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_load\pso calc\"/>
    </mc:Choice>
  </mc:AlternateContent>
  <xr:revisionPtr revIDLastSave="0" documentId="10_ncr:8100000_{618C8215-7ED1-4CD2-9835-EF895005E272}" xr6:coauthVersionLast="32" xr6:coauthVersionMax="32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<sst xmlns="http://schemas.openxmlformats.org/spreadsheetml/2006/main" count="14" uniqueCount="7">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</sst>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50.17192806814365</c:v>
                </c:pt>
                <c:pt idx="2">
                  <c:v>50.343856136287293</c:v>
                </c:pt>
                <c:pt idx="3">
                  <c:v>50.51578420443095</c:v>
                </c:pt>
                <c:pt idx="4">
                  <c:v>50.687712272574593</c:v>
                </c:pt>
                <c:pt idx="5">
                  <c:v>51.895148570174513</c:v>
                </c:pt>
                <c:pt idx="6">
                  <c:v>53.102584867774432</c:v>
                </c:pt>
                <c:pt idx="7">
                  <c:v>54.310021165374344</c:v>
                </c:pt>
                <c:pt idx="8">
                  <c:v>55.517457462974271</c:v>
                </c:pt>
                <c:pt idx="9">
                  <c:v>57.573594432378002</c:v>
                </c:pt>
                <c:pt idx="10">
                  <c:v>59.629731401781733</c:v>
                </c:pt>
                <c:pt idx="11">
                  <c:v>61.685868371185478</c:v>
                </c:pt>
                <c:pt idx="12">
                  <c:v>63.742005340589209</c:v>
                </c:pt>
                <c:pt idx="13">
                  <c:v>63.852328366434023</c:v>
                </c:pt>
                <c:pt idx="14">
                  <c:v>63.962651392278843</c:v>
                </c:pt>
                <c:pt idx="15">
                  <c:v>64.07297441812365</c:v>
                </c:pt>
                <c:pt idx="16">
                  <c:v>64.18329744396847</c:v>
                </c:pt>
                <c:pt idx="17">
                  <c:v>63.351408636509582</c:v>
                </c:pt>
                <c:pt idx="18">
                  <c:v>62.519519829050701</c:v>
                </c:pt>
                <c:pt idx="19">
                  <c:v>61.687631021591812</c:v>
                </c:pt>
                <c:pt idx="20">
                  <c:v>60.855742214132924</c:v>
                </c:pt>
                <c:pt idx="21">
                  <c:v>59.220713113059965</c:v>
                </c:pt>
                <c:pt idx="22">
                  <c:v>57.585684011987006</c:v>
                </c:pt>
                <c:pt idx="23">
                  <c:v>55.950654910914039</c:v>
                </c:pt>
                <c:pt idx="24">
                  <c:v>54.315625809841087</c:v>
                </c:pt>
                <c:pt idx="25">
                  <c:v>54.138735449893154</c:v>
                </c:pt>
                <c:pt idx="26">
                  <c:v>53.961845089945221</c:v>
                </c:pt>
                <c:pt idx="27">
                  <c:v>53.784954729997288</c:v>
                </c:pt>
                <c:pt idx="28">
                  <c:v>53.608064370049362</c:v>
                </c:pt>
                <c:pt idx="29">
                  <c:v>52.725376196328661</c:v>
                </c:pt>
                <c:pt idx="30">
                  <c:v>51.842688022607952</c:v>
                </c:pt>
                <c:pt idx="31">
                  <c:v>50.959999848887257</c:v>
                </c:pt>
                <c:pt idx="32">
                  <c:v>50.077311675166548</c:v>
                </c:pt>
                <c:pt idx="33">
                  <c:v>48.970585877491686</c:v>
                </c:pt>
                <c:pt idx="34">
                  <c:v>47.863860079816824</c:v>
                </c:pt>
                <c:pt idx="35">
                  <c:v>46.757134282141955</c:v>
                </c:pt>
                <c:pt idx="36">
                  <c:v>45.6504084844671</c:v>
                </c:pt>
                <c:pt idx="37">
                  <c:v>44.476317816838339</c:v>
                </c:pt>
                <c:pt idx="38">
                  <c:v>43.302227149209585</c:v>
                </c:pt>
                <c:pt idx="39">
                  <c:v>42.128136481580832</c:v>
                </c:pt>
                <c:pt idx="40">
                  <c:v>40.954045813952078</c:v>
                </c:pt>
                <c:pt idx="41">
                  <c:v>40.688595062441003</c:v>
                </c:pt>
                <c:pt idx="42">
                  <c:v>40.423144310929928</c:v>
                </c:pt>
                <c:pt idx="43">
                  <c:v>40.157693559418853</c:v>
                </c:pt>
                <c:pt idx="44">
                  <c:v>39.89224280790777</c:v>
                </c:pt>
                <c:pt idx="45">
                  <c:v>39.542449371069367</c:v>
                </c:pt>
                <c:pt idx="46">
                  <c:v>39.192655934230956</c:v>
                </c:pt>
                <c:pt idx="47">
                  <c:v>38.842862497392552</c:v>
                </c:pt>
                <c:pt idx="48">
                  <c:v>38.493069060554141</c:v>
                </c:pt>
                <c:pt idx="49">
                  <c:v>38.181793516282049</c:v>
                </c:pt>
                <c:pt idx="50">
                  <c:v>37.870517972009964</c:v>
                </c:pt>
                <c:pt idx="51">
                  <c:v>37.559242427737871</c:v>
                </c:pt>
                <c:pt idx="52">
                  <c:v>37.247966883465779</c:v>
                </c:pt>
                <c:pt idx="53">
                  <c:v>35.631448830498265</c:v>
                </c:pt>
                <c:pt idx="54">
                  <c:v>34.014930777530758</c:v>
                </c:pt>
                <c:pt idx="55">
                  <c:v>32.398412724563244</c:v>
                </c:pt>
                <c:pt idx="56">
                  <c:v>30.781894671595733</c:v>
                </c:pt>
                <c:pt idx="57">
                  <c:v>36.078987733105173</c:v>
                </c:pt>
                <c:pt idx="58">
                  <c:v>41.376080794614602</c:v>
                </c:pt>
                <c:pt idx="59">
                  <c:v>46.673173856124038</c:v>
                </c:pt>
                <c:pt idx="60">
                  <c:v>51.970266917633474</c:v>
                </c:pt>
                <c:pt idx="61">
                  <c:v>52.316532371276644</c:v>
                </c:pt>
                <c:pt idx="62">
                  <c:v>52.662797824919807</c:v>
                </c:pt>
                <c:pt idx="63">
                  <c:v>53.009063278562969</c:v>
                </c:pt>
                <c:pt idx="64">
                  <c:v>53.355328732206139</c:v>
                </c:pt>
                <c:pt idx="65">
                  <c:v>58.036630871630074</c:v>
                </c:pt>
                <c:pt idx="66">
                  <c:v>62.717933011054015</c:v>
                </c:pt>
                <c:pt idx="67">
                  <c:v>67.399235150477963</c:v>
                </c:pt>
                <c:pt idx="68">
                  <c:v>72.080537289901912</c:v>
                </c:pt>
                <c:pt idx="69">
                  <c:v>74.433304228725419</c:v>
                </c:pt>
                <c:pt idx="70">
                  <c:v>76.786071167548911</c:v>
                </c:pt>
                <c:pt idx="71">
                  <c:v>79.138838106372404</c:v>
                </c:pt>
                <c:pt idx="72">
                  <c:v>81.491605045195911</c:v>
                </c:pt>
                <c:pt idx="73">
                  <c:v>81.698847851701245</c:v>
                </c:pt>
                <c:pt idx="74">
                  <c:v>81.906090658206594</c:v>
                </c:pt>
                <c:pt idx="75">
                  <c:v>82.113333464711928</c:v>
                </c:pt>
                <c:pt idx="76">
                  <c:v>82.320576271217263</c:v>
                </c:pt>
                <c:pt idx="77">
                  <c:v>81.94055621267529</c:v>
                </c:pt>
                <c:pt idx="78">
                  <c:v>81.560536154133302</c:v>
                </c:pt>
                <c:pt idx="79">
                  <c:v>81.180516095591315</c:v>
                </c:pt>
                <c:pt idx="80">
                  <c:v>80.800496037049328</c:v>
                </c:pt>
                <c:pt idx="81">
                  <c:v>76.619754693869112</c:v>
                </c:pt>
                <c:pt idx="82">
                  <c:v>72.439013350688882</c:v>
                </c:pt>
                <c:pt idx="83">
                  <c:v>68.258272007508666</c:v>
                </c:pt>
                <c:pt idx="84">
                  <c:v>64.077530664328449</c:v>
                </c:pt>
                <c:pt idx="85">
                  <c:v>66.09419959522377</c:v>
                </c:pt>
                <c:pt idx="86">
                  <c:v>68.110868526119091</c:v>
                </c:pt>
                <c:pt idx="87">
                  <c:v>70.127537457014412</c:v>
                </c:pt>
                <c:pt idx="88">
                  <c:v>72.144206387909733</c:v>
                </c:pt>
                <c:pt idx="89">
                  <c:v>74.967186149304368</c:v>
                </c:pt>
                <c:pt idx="90">
                  <c:v>77.790165910699002</c:v>
                </c:pt>
                <c:pt idx="91">
                  <c:v>80.613145672093637</c:v>
                </c:pt>
                <c:pt idx="92">
                  <c:v>83.436125433488272</c:v>
                </c:pt>
                <c:pt idx="93">
                  <c:v>74.584726311956999</c:v>
                </c:pt>
                <c:pt idx="94">
                  <c:v>65.733327190425712</c:v>
                </c:pt>
                <c:pt idx="95">
                  <c:v>56.881928068894439</c:v>
                </c:pt>
                <c:pt idx="96">
                  <c:v>48.030528947363159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50.166880384628762</c:v>
                </c:pt>
                <c:pt idx="2">
                  <c:v>50.33376076925753</c:v>
                </c:pt>
                <c:pt idx="3">
                  <c:v>50.500641153886292</c:v>
                </c:pt>
                <c:pt idx="4">
                  <c:v>50.667521538515061</c:v>
                </c:pt>
                <c:pt idx="5">
                  <c:v>52.653022550237971</c:v>
                </c:pt>
                <c:pt idx="6">
                  <c:v>54.638523561960881</c:v>
                </c:pt>
                <c:pt idx="7">
                  <c:v>56.624024573683798</c:v>
                </c:pt>
                <c:pt idx="8">
                  <c:v>58.609525585406708</c:v>
                </c:pt>
                <c:pt idx="9">
                  <c:v>58.955553788029647</c:v>
                </c:pt>
                <c:pt idx="10">
                  <c:v>59.301581990652586</c:v>
                </c:pt>
                <c:pt idx="11">
                  <c:v>59.647610193275526</c:v>
                </c:pt>
                <c:pt idx="12">
                  <c:v>59.993638395898465</c:v>
                </c:pt>
                <c:pt idx="13">
                  <c:v>62.384108148840546</c:v>
                </c:pt>
                <c:pt idx="14">
                  <c:v>64.774577901782621</c:v>
                </c:pt>
                <c:pt idx="15">
                  <c:v>67.165047654724702</c:v>
                </c:pt>
                <c:pt idx="16">
                  <c:v>69.555517407666784</c:v>
                </c:pt>
                <c:pt idx="17">
                  <c:v>69.484914806512251</c:v>
                </c:pt>
                <c:pt idx="18">
                  <c:v>69.414312205357703</c:v>
                </c:pt>
                <c:pt idx="19">
                  <c:v>69.343709604203156</c:v>
                </c:pt>
                <c:pt idx="20">
                  <c:v>69.273107003048608</c:v>
                </c:pt>
                <c:pt idx="21">
                  <c:v>69.411338778266341</c:v>
                </c:pt>
                <c:pt idx="22">
                  <c:v>69.549570553484074</c:v>
                </c:pt>
                <c:pt idx="23">
                  <c:v>69.687802328701807</c:v>
                </c:pt>
                <c:pt idx="24">
                  <c:v>69.82603410391954</c:v>
                </c:pt>
                <c:pt idx="25">
                  <c:v>70.919114623685104</c:v>
                </c:pt>
                <c:pt idx="26">
                  <c:v>72.012195143450654</c:v>
                </c:pt>
                <c:pt idx="27">
                  <c:v>73.105275663216204</c:v>
                </c:pt>
                <c:pt idx="28">
                  <c:v>74.198356182981769</c:v>
                </c:pt>
                <c:pt idx="29">
                  <c:v>73.618813066103883</c:v>
                </c:pt>
                <c:pt idx="30">
                  <c:v>73.039269949226011</c:v>
                </c:pt>
                <c:pt idx="31">
                  <c:v>72.459726832348125</c:v>
                </c:pt>
                <c:pt idx="32">
                  <c:v>71.880183715470253</c:v>
                </c:pt>
                <c:pt idx="33">
                  <c:v>73.774605141593611</c:v>
                </c:pt>
                <c:pt idx="34">
                  <c:v>75.669026567716969</c:v>
                </c:pt>
                <c:pt idx="35">
                  <c:v>77.563447993840327</c:v>
                </c:pt>
                <c:pt idx="36">
                  <c:v>79.457869419963686</c:v>
                </c:pt>
                <c:pt idx="37">
                  <c:v>79.247444382040598</c:v>
                </c:pt>
                <c:pt idx="38">
                  <c:v>79.03701934411751</c:v>
                </c:pt>
                <c:pt idx="39">
                  <c:v>78.826594306194423</c:v>
                </c:pt>
                <c:pt idx="40">
                  <c:v>78.616169268271335</c:v>
                </c:pt>
                <c:pt idx="41">
                  <c:v>77.776316604380142</c:v>
                </c:pt>
                <c:pt idx="42">
                  <c:v>76.936463940488963</c:v>
                </c:pt>
                <c:pt idx="43">
                  <c:v>76.096611276597784</c:v>
                </c:pt>
                <c:pt idx="44">
                  <c:v>75.256758612706591</c:v>
                </c:pt>
                <c:pt idx="45">
                  <c:v>75.597619307131055</c:v>
                </c:pt>
                <c:pt idx="46">
                  <c:v>75.93848000155549</c:v>
                </c:pt>
                <c:pt idx="47">
                  <c:v>76.279340695979954</c:v>
                </c:pt>
                <c:pt idx="48">
                  <c:v>76.620201390404389</c:v>
                </c:pt>
                <c:pt idx="49">
                  <c:v>75.571674852425261</c:v>
                </c:pt>
                <c:pt idx="50">
                  <c:v>74.523148314446132</c:v>
                </c:pt>
                <c:pt idx="51">
                  <c:v>73.474621776467004</c:v>
                </c:pt>
                <c:pt idx="52">
                  <c:v>72.426095238487861</c:v>
                </c:pt>
                <c:pt idx="53">
                  <c:v>72.852704427603356</c:v>
                </c:pt>
                <c:pt idx="54">
                  <c:v>73.279313616718838</c:v>
                </c:pt>
                <c:pt idx="55">
                  <c:v>73.705922805834334</c:v>
                </c:pt>
                <c:pt idx="56">
                  <c:v>74.132531994949829</c:v>
                </c:pt>
                <c:pt idx="57">
                  <c:v>74.534796572950057</c:v>
                </c:pt>
                <c:pt idx="58">
                  <c:v>74.937061150950285</c:v>
                </c:pt>
                <c:pt idx="59">
                  <c:v>75.339325728950527</c:v>
                </c:pt>
                <c:pt idx="60">
                  <c:v>75.741590306950755</c:v>
                </c:pt>
                <c:pt idx="61">
                  <c:v>74.784601286660973</c:v>
                </c:pt>
                <c:pt idx="62">
                  <c:v>73.827612266371204</c:v>
                </c:pt>
                <c:pt idx="63">
                  <c:v>72.870623246081422</c:v>
                </c:pt>
                <c:pt idx="64">
                  <c:v>71.91363422579164</c:v>
                </c:pt>
                <c:pt idx="65">
                  <c:v>70.090521464677678</c:v>
                </c:pt>
                <c:pt idx="66">
                  <c:v>68.267408703563717</c:v>
                </c:pt>
                <c:pt idx="67">
                  <c:v>66.444295942449756</c:v>
                </c:pt>
                <c:pt idx="68">
                  <c:v>64.62118318133578</c:v>
                </c:pt>
                <c:pt idx="69">
                  <c:v>64.908469458995697</c:v>
                </c:pt>
                <c:pt idx="70">
                  <c:v>65.195755736655613</c:v>
                </c:pt>
                <c:pt idx="71">
                  <c:v>65.483042014315529</c:v>
                </c:pt>
                <c:pt idx="72">
                  <c:v>65.770328291975446</c:v>
                </c:pt>
                <c:pt idx="73">
                  <c:v>66.694312902325294</c:v>
                </c:pt>
                <c:pt idx="74">
                  <c:v>67.618297512675142</c:v>
                </c:pt>
                <c:pt idx="75">
                  <c:v>68.542282123024989</c:v>
                </c:pt>
                <c:pt idx="76">
                  <c:v>69.466266733374837</c:v>
                </c:pt>
                <c:pt idx="77">
                  <c:v>71.850409460477053</c:v>
                </c:pt>
                <c:pt idx="78">
                  <c:v>74.234552187579254</c:v>
                </c:pt>
                <c:pt idx="79">
                  <c:v>76.61869491468147</c:v>
                </c:pt>
                <c:pt idx="80">
                  <c:v>79.002837641783685</c:v>
                </c:pt>
                <c:pt idx="81">
                  <c:v>79.191564990646299</c:v>
                </c:pt>
                <c:pt idx="82">
                  <c:v>79.380292339508912</c:v>
                </c:pt>
                <c:pt idx="83">
                  <c:v>79.56901968837154</c:v>
                </c:pt>
                <c:pt idx="84">
                  <c:v>79.757747037234154</c:v>
                </c:pt>
                <c:pt idx="85">
                  <c:v>80.316835771924943</c:v>
                </c:pt>
                <c:pt idx="86">
                  <c:v>80.875924506615732</c:v>
                </c:pt>
                <c:pt idx="87">
                  <c:v>81.435013241306535</c:v>
                </c:pt>
                <c:pt idx="88">
                  <c:v>81.994101975997324</c:v>
                </c:pt>
                <c:pt idx="89">
                  <c:v>82.738878004732371</c:v>
                </c:pt>
                <c:pt idx="90">
                  <c:v>83.483654033467431</c:v>
                </c:pt>
                <c:pt idx="91">
                  <c:v>84.228430062202477</c:v>
                </c:pt>
                <c:pt idx="92">
                  <c:v>84.973206090937524</c:v>
                </c:pt>
                <c:pt idx="93">
                  <c:v>76.010178429645933</c:v>
                </c:pt>
                <c:pt idx="94">
                  <c:v>67.047150768354342</c:v>
                </c:pt>
                <c:pt idx="95">
                  <c:v>58.084123107062759</c:v>
                </c:pt>
                <c:pt idx="96">
                  <c:v>49.121095445771161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66675</xdr:rowOff>
    </xdr:from>
    <xdr:to>
      <xdr:col>16</xdr:col>
      <xdr:colOff>160805</xdr:colOff>
      <xdr:row>26</xdr:row>
      <xdr:rowOff>99174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ON101"/>
  <sheetViews>
    <sheetView workbookViewId="0">
      <selection activeCell="B5" sqref="B5:ON101"/>
    </sheetView>
  </sheetViews>
  <sheetFormatPr defaultRowHeight="18.75"/>
  <sheetData>
    <row r="1" spans="1:404">
      <c r="A1" s="1" t="s">
        <v>1</v>
      </c>
      <c r="B1" s="4"/>
      <c r="C1" s="4" t="s">
        <v>2</v>
      </c>
      <c r="D1" s="1"/>
      <c r="E1" s="1"/>
      <c r="F1" s="1"/>
    </row>
    <row r="2" spans="1:404">
      <c r="A2" s="1" t="s">
        <v>3</v>
      </c>
      <c r="B2" s="4"/>
      <c r="C2" s="4" t="s">
        <v>4</v>
      </c>
      <c r="D2" s="1"/>
      <c r="E2" s="1"/>
      <c r="F2" s="1"/>
    </row>
    <row r="4" spans="1:404">
      <c r="A4" s="1" t="s">
        <v>0</v>
      </c>
      <c r="B4" t="s">
        <v>5</v>
      </c>
      <c r="C4" t="s">
        <v>6</v>
      </c>
    </row>
    <row r="5" spans="1:404">
      <c r="A5" s="2">
        <v>0</v>
      </c>
      <c r="B5">
        <v>50</v>
      </c>
      <c r="C5">
        <v>48.030528947363159</v>
      </c>
      <c r="D5">
        <v>46.528479929090309</v>
      </c>
      <c r="E5">
        <v>44.913993553202083</v>
      </c>
      <c r="F5">
        <v>42.982959048866832</v>
      </c>
      <c r="G5">
        <v>41.282442015679401</v>
      </c>
      <c r="H5">
        <v>39.542688133410373</v>
      </c>
      <c r="I5">
        <v>37.562884771031115</v>
      </c>
      <c r="J5">
        <v>35.586330399309595</v>
      </c>
      <c r="K5">
        <v>35.557008033126579</v>
      </c>
      <c r="L5">
        <v>33.557268203097095</v>
      </c>
      <c r="M5">
        <v>31.558041619406321</v>
      </c>
      <c r="N5">
        <v>30.863064108367379</v>
      </c>
      <c r="O5">
        <v>30.173629507060877</v>
      </c>
      <c r="P5">
        <v>28.917621226634093</v>
      </c>
      <c r="Q5">
        <v>27.215151868241406</v>
      </c>
      <c r="R5">
        <v>25.233566300726508</v>
      </c>
      <c r="S5">
        <v>23.533414920864448</v>
      </c>
      <c r="T5">
        <v>22.9075108341416</v>
      </c>
      <c r="U5">
        <v>21.303284599208538</v>
      </c>
      <c r="V5">
        <v>20.743322595593607</v>
      </c>
      <c r="W5">
        <v>20.865025665983005</v>
      </c>
      <c r="X5">
        <v>19.845094328857964</v>
      </c>
      <c r="Y5">
        <v>17.921860782871551</v>
      </c>
      <c r="Z5">
        <v>15.93169425865076</v>
      </c>
      <c r="AA5">
        <v>13.931694258652144</v>
      </c>
      <c r="AB5">
        <v>13.506674389759617</v>
      </c>
      <c r="AC5">
        <v>11.506674389759816</v>
      </c>
      <c r="AD5">
        <v>12.147712352671753</v>
      </c>
      <c r="AE5">
        <v>10.150163394968219</v>
      </c>
      <c r="AF5">
        <v>9.4141803481452886</v>
      </c>
      <c r="AG5">
        <v>7.797500399048154</v>
      </c>
      <c r="AH5">
        <v>6.0203150729765555</v>
      </c>
      <c r="AI5">
        <v>5.0512666513876576</v>
      </c>
      <c r="AJ5">
        <v>3.0883667076266108</v>
      </c>
      <c r="AK5">
        <v>1.6882824146686257</v>
      </c>
      <c r="AL5">
        <v>2.7789166868679196</v>
      </c>
      <c r="AM5">
        <v>0.83591977615132951</v>
      </c>
      <c r="AN5">
        <v>-0.18933319657608769</v>
      </c>
      <c r="AO5">
        <v>-0.99362699231572937</v>
      </c>
      <c r="AP5">
        <v>-1.8698070685363517</v>
      </c>
      <c r="AQ5">
        <v>-3.3016547978030406</v>
      </c>
      <c r="AR5">
        <v>-5.0512003081849146</v>
      </c>
      <c r="AS5">
        <v>-7.0466936511162572</v>
      </c>
      <c r="AT5">
        <v>-8.9173391920533085</v>
      </c>
      <c r="AU5">
        <v>-8.1178316981400584</v>
      </c>
      <c r="AV5">
        <v>-10.115101110839598</v>
      </c>
      <c r="AW5">
        <v>-10.446905386085282</v>
      </c>
      <c r="AX5">
        <v>-12.370654279999471</v>
      </c>
      <c r="AY5">
        <v>-14.344867114949365</v>
      </c>
      <c r="AZ5">
        <v>-16.245583296131123</v>
      </c>
      <c r="BA5">
        <v>-17.479103259377712</v>
      </c>
      <c r="BB5">
        <v>-19.219270000146832</v>
      </c>
      <c r="BC5">
        <v>-20.915860955161591</v>
      </c>
      <c r="BD5">
        <v>-20.994483685084202</v>
      </c>
      <c r="BE5">
        <v>-21.561843259154021</v>
      </c>
      <c r="BF5">
        <v>-22.388185724905753</v>
      </c>
      <c r="BG5">
        <v>-22.5033376246014</v>
      </c>
      <c r="BH5">
        <v>-24.481180784005122</v>
      </c>
      <c r="BI5">
        <v>-25.65785657109285</v>
      </c>
      <c r="BJ5">
        <v>-27.470455928511154</v>
      </c>
      <c r="BK5">
        <v>-26.903414100031878</v>
      </c>
      <c r="BL5">
        <v>-28.34518614989851</v>
      </c>
      <c r="BM5">
        <v>-30.299206051492764</v>
      </c>
      <c r="BN5">
        <v>-28.510042786879936</v>
      </c>
      <c r="BO5">
        <v>-29.509274776380845</v>
      </c>
      <c r="BP5">
        <v>-29.226199287800295</v>
      </c>
      <c r="BQ5">
        <v>-31.215094007888798</v>
      </c>
      <c r="BR5">
        <v>-33.214421514299531</v>
      </c>
      <c r="BS5">
        <v>-33.036111583137263</v>
      </c>
      <c r="BT5">
        <v>-34.021811535682772</v>
      </c>
      <c r="BU5">
        <v>-34.911286190049957</v>
      </c>
      <c r="BV5">
        <v>-36.511724916272925</v>
      </c>
      <c r="BW5">
        <v>-38.334377780168545</v>
      </c>
      <c r="BX5">
        <v>-40.134631688682781</v>
      </c>
      <c r="BY5">
        <v>-41.252461952148778</v>
      </c>
      <c r="BZ5">
        <v>-41.886514748591573</v>
      </c>
      <c r="CA5">
        <v>-42.560112935147409</v>
      </c>
      <c r="CB5">
        <v>-43.937259190258686</v>
      </c>
      <c r="CC5">
        <v>-45.893009837427741</v>
      </c>
      <c r="CD5">
        <v>-45.942370284953427</v>
      </c>
      <c r="CE5">
        <v>-44.401811035662853</v>
      </c>
      <c r="CF5">
        <v>-46.258125337596233</v>
      </c>
      <c r="CG5">
        <v>-46.966046579282754</v>
      </c>
      <c r="CH5">
        <v>-48.089189926387583</v>
      </c>
      <c r="CI5">
        <v>-49.569824217990771</v>
      </c>
      <c r="CJ5">
        <v>-51.446459616957988</v>
      </c>
      <c r="CK5">
        <v>-52.384702103660118</v>
      </c>
      <c r="CL5">
        <v>-53.739809592175504</v>
      </c>
      <c r="CM5">
        <v>-55.658145804230884</v>
      </c>
      <c r="CN5">
        <v>-57.193385012871396</v>
      </c>
      <c r="CO5">
        <v>-58.917500204320476</v>
      </c>
      <c r="CP5">
        <v>-56.917513430077008</v>
      </c>
      <c r="CQ5">
        <v>-57.980392751149907</v>
      </c>
      <c r="CR5">
        <v>-59.480212235320074</v>
      </c>
      <c r="CS5">
        <v>-61.467796644233545</v>
      </c>
      <c r="CT5">
        <v>-63.076196716214575</v>
      </c>
      <c r="CU5">
        <v>-65.075967631780046</v>
      </c>
      <c r="CV5">
        <v>-66.354687546621022</v>
      </c>
      <c r="CW5">
        <v>-68.284368311136873</v>
      </c>
      <c r="CX5">
        <v>-70.206685335141771</v>
      </c>
      <c r="CY5">
        <v>-71.321543140753747</v>
      </c>
      <c r="CZ5">
        <v>-71.340278107502328</v>
      </c>
      <c r="DA5">
        <v>-73.240362672780307</v>
      </c>
      <c r="DB5">
        <v>-73.290269004389771</v>
      </c>
      <c r="DC5">
        <v>-73.513526866196727</v>
      </c>
      <c r="DD5">
        <v>-73.604623224122832</v>
      </c>
      <c r="DE5">
        <v>-74.467606227481994</v>
      </c>
      <c r="DF5">
        <v>-75.943949562132332</v>
      </c>
      <c r="DG5">
        <v>-75.465555940156236</v>
      </c>
      <c r="DH5">
        <v>-76.917696931295154</v>
      </c>
      <c r="DI5">
        <v>-78.917695599513692</v>
      </c>
      <c r="DJ5">
        <v>-80.505023232321136</v>
      </c>
      <c r="DK5">
        <v>-80.065021535583199</v>
      </c>
      <c r="DL5">
        <v>-81.683190779734332</v>
      </c>
      <c r="DM5">
        <v>-81.17182920299112</v>
      </c>
      <c r="DN5">
        <v>-83.148633655023659</v>
      </c>
      <c r="DO5">
        <v>-84.43492051274454</v>
      </c>
      <c r="DP5">
        <v>-86.434806882463988</v>
      </c>
      <c r="DQ5">
        <v>-88.146664208429513</v>
      </c>
      <c r="DR5">
        <v>-87.669944423837265</v>
      </c>
      <c r="DS5">
        <v>-89.354054682597834</v>
      </c>
      <c r="DT5">
        <v>-91.081864264456271</v>
      </c>
      <c r="DU5">
        <v>-91.818450082547727</v>
      </c>
      <c r="DV5">
        <v>-92.368452575309831</v>
      </c>
      <c r="DW5">
        <v>-94.368452575309675</v>
      </c>
      <c r="DX5">
        <v>-96.133420787852401</v>
      </c>
      <c r="DY5">
        <v>-98.133420787849502</v>
      </c>
      <c r="DZ5">
        <v>-99.566614013135975</v>
      </c>
      <c r="EA5">
        <v>-98.041373473433453</v>
      </c>
      <c r="EB5">
        <v>-100.03195888754944</v>
      </c>
      <c r="EC5">
        <v>-101.74320236063279</v>
      </c>
      <c r="ED5">
        <v>-103.74320236063232</v>
      </c>
      <c r="EE5">
        <v>-105.6972153947173</v>
      </c>
      <c r="EF5">
        <v>-106.93924877441636</v>
      </c>
      <c r="EG5">
        <v>-108.88048887854795</v>
      </c>
      <c r="EH5">
        <v>-110.65966351911986</v>
      </c>
      <c r="EI5">
        <v>-112.65076477430767</v>
      </c>
      <c r="EJ5">
        <v>-114.64931160540287</v>
      </c>
      <c r="EK5">
        <v>-116.40768436934076</v>
      </c>
      <c r="EL5">
        <v>-118.40768436926315</v>
      </c>
      <c r="EM5">
        <v>-118.34178572411206</v>
      </c>
      <c r="EN5">
        <v>-120.16580102533071</v>
      </c>
      <c r="EO5">
        <v>-121.60211911283876</v>
      </c>
      <c r="EP5">
        <v>-123.51104048691856</v>
      </c>
      <c r="EQ5">
        <v>-125.33197181967205</v>
      </c>
      <c r="ER5">
        <v>-127.31881408078976</v>
      </c>
      <c r="ES5">
        <v>-129.05355321954681</v>
      </c>
      <c r="ET5">
        <v>-130.186786578317</v>
      </c>
      <c r="EU5">
        <v>-129.60836787625917</v>
      </c>
      <c r="EV5">
        <v>-129.39065021520412</v>
      </c>
      <c r="EW5">
        <v>-130.82974775712444</v>
      </c>
      <c r="EX5">
        <v>-129.89336616951769</v>
      </c>
      <c r="EY5">
        <v>-129.33071459051459</v>
      </c>
      <c r="EZ5">
        <v>-131.02125414930521</v>
      </c>
      <c r="FA5">
        <v>-133.0191423354855</v>
      </c>
      <c r="FB5">
        <v>-134.70813658682121</v>
      </c>
      <c r="FC5">
        <v>-134.37484424936781</v>
      </c>
      <c r="FD5">
        <v>-136.35691610487294</v>
      </c>
      <c r="FE5">
        <v>-137.94461273548342</v>
      </c>
      <c r="FF5">
        <v>-136.09938048072016</v>
      </c>
      <c r="FG5">
        <v>-138.07760928608508</v>
      </c>
      <c r="FH5">
        <v>-136.66319460104413</v>
      </c>
      <c r="FI5">
        <v>-137.37567586622421</v>
      </c>
      <c r="FJ5">
        <v>-135.3756758662245</v>
      </c>
      <c r="FK5">
        <v>-137.36993647730964</v>
      </c>
      <c r="FL5">
        <v>-137.44427631441465</v>
      </c>
      <c r="FM5">
        <v>-137.2118656645807</v>
      </c>
      <c r="FN5">
        <v>-139.19488301600902</v>
      </c>
      <c r="FO5">
        <v>-140.9713660558113</v>
      </c>
      <c r="FP5">
        <v>-142.92667563206518</v>
      </c>
      <c r="FQ5">
        <v>-142.60067702445059</v>
      </c>
      <c r="FR5">
        <v>-142.80090040662262</v>
      </c>
      <c r="FS5">
        <v>-144.25673196021697</v>
      </c>
      <c r="FT5">
        <v>-146.16624458291031</v>
      </c>
      <c r="FU5">
        <v>-148.05336148081639</v>
      </c>
      <c r="FV5">
        <v>-149.45164029752257</v>
      </c>
      <c r="FW5">
        <v>-150.85405422432049</v>
      </c>
      <c r="FX5">
        <v>-150.80792467816818</v>
      </c>
      <c r="FY5">
        <v>-152.69124156266525</v>
      </c>
      <c r="FZ5">
        <v>-153.27851426540707</v>
      </c>
      <c r="GA5">
        <v>-155.00132050571662</v>
      </c>
      <c r="GB5">
        <v>-153.05032243375885</v>
      </c>
      <c r="GC5">
        <v>-154.6902140057592</v>
      </c>
      <c r="GD5">
        <v>-154.69711241235413</v>
      </c>
      <c r="GE5">
        <v>-156.4493364297002</v>
      </c>
      <c r="GF5">
        <v>-157.44858450673073</v>
      </c>
      <c r="GG5">
        <v>-158.66498794543762</v>
      </c>
      <c r="GH5">
        <v>-160.53319463399009</v>
      </c>
      <c r="GI5">
        <v>-159.97382030489607</v>
      </c>
      <c r="GJ5">
        <v>-161.10760300608857</v>
      </c>
      <c r="GK5">
        <v>-161.80134641250672</v>
      </c>
      <c r="GL5">
        <v>-162.67815286588831</v>
      </c>
      <c r="GM5">
        <v>-164.06336842784208</v>
      </c>
      <c r="GN5">
        <v>-164.49557730141038</v>
      </c>
      <c r="GO5">
        <v>-166.40859542289715</v>
      </c>
      <c r="GP5">
        <v>-168.40409608498061</v>
      </c>
      <c r="GQ5">
        <v>-170.36487355745928</v>
      </c>
      <c r="GR5">
        <v>-171.99245143580001</v>
      </c>
      <c r="GS5">
        <v>-172.88334753583129</v>
      </c>
      <c r="GT5">
        <v>-174.29013068082568</v>
      </c>
      <c r="GU5">
        <v>-176.2078386701329</v>
      </c>
      <c r="GV5">
        <v>-177.218694585771</v>
      </c>
      <c r="GW5">
        <v>-178.94420572876257</v>
      </c>
      <c r="GX5">
        <v>-180.89065866884326</v>
      </c>
      <c r="GY5">
        <v>-182.41816972293438</v>
      </c>
      <c r="GZ5">
        <v>-184.40747258256155</v>
      </c>
      <c r="HA5">
        <v>-186.13266197097391</v>
      </c>
      <c r="HB5">
        <v>-188.1251030138443</v>
      </c>
      <c r="HC5">
        <v>-189.37673987808162</v>
      </c>
      <c r="HD5">
        <v>-190.02198418540618</v>
      </c>
      <c r="HE5">
        <v>-191.47947894173728</v>
      </c>
      <c r="HF5">
        <v>-192.97484077380918</v>
      </c>
      <c r="HG5">
        <v>-194.8676725599793</v>
      </c>
      <c r="HH5">
        <v>-196.65256222314113</v>
      </c>
      <c r="HI5">
        <v>-198.47597894737532</v>
      </c>
      <c r="HJ5">
        <v>-199.73691859811822</v>
      </c>
      <c r="HK5">
        <v>-200.2897304660456</v>
      </c>
      <c r="HL5">
        <v>-202.277799016567</v>
      </c>
      <c r="HM5">
        <v>-203.57459116937085</v>
      </c>
      <c r="HN5">
        <v>-205.56916524656745</v>
      </c>
      <c r="HO5">
        <v>-207.56916524283955</v>
      </c>
      <c r="HP5">
        <v>-209.47862668588152</v>
      </c>
      <c r="HQ5">
        <v>-211.47862668577034</v>
      </c>
      <c r="HR5">
        <v>-212.56157224782342</v>
      </c>
      <c r="HS5">
        <v>-213.58540493857731</v>
      </c>
      <c r="HT5">
        <v>-215.00145312563777</v>
      </c>
      <c r="HU5">
        <v>-215.41686658757544</v>
      </c>
      <c r="HV5">
        <v>-217.34859500532434</v>
      </c>
      <c r="HW5">
        <v>-218.46277847244014</v>
      </c>
      <c r="HX5">
        <v>-220.38593934415576</v>
      </c>
      <c r="HY5">
        <v>-221.44534665960427</v>
      </c>
      <c r="HZ5">
        <v>-222.70714454026961</v>
      </c>
      <c r="IA5">
        <v>-224.08176894176722</v>
      </c>
      <c r="IB5">
        <v>-225.95837329653173</v>
      </c>
      <c r="IC5">
        <v>-227.55191802158598</v>
      </c>
      <c r="ID5">
        <v>-228.79722881018677</v>
      </c>
      <c r="IE5">
        <v>-230.79378048991279</v>
      </c>
      <c r="IF5">
        <v>-232.67520800209033</v>
      </c>
      <c r="IG5">
        <v>-233.3047069458604</v>
      </c>
      <c r="IH5">
        <v>-235.30004530902542</v>
      </c>
      <c r="II5">
        <v>-237.12813373753718</v>
      </c>
      <c r="IJ5">
        <v>-238.47172615655197</v>
      </c>
      <c r="IK5">
        <v>-239.33128963019911</v>
      </c>
      <c r="IL5">
        <v>-240.84540301451014</v>
      </c>
      <c r="IM5">
        <v>-240.88113896458219</v>
      </c>
      <c r="IN5">
        <v>-242.78699420464091</v>
      </c>
      <c r="IO5">
        <v>-243.65484886194088</v>
      </c>
      <c r="IP5">
        <v>-244.9273251834104</v>
      </c>
      <c r="IQ5">
        <v>-246.92732518340776</v>
      </c>
      <c r="IR5">
        <v>-248.92732325805079</v>
      </c>
      <c r="IS5">
        <v>-250.92732219689199</v>
      </c>
      <c r="IT5">
        <v>-252.91297138623702</v>
      </c>
      <c r="IU5">
        <v>-254.57794629832574</v>
      </c>
      <c r="IV5">
        <v>-256.57794629832392</v>
      </c>
      <c r="IW5">
        <v>-258.57794604092777</v>
      </c>
      <c r="IX5">
        <v>-258.10141203293989</v>
      </c>
      <c r="IY5">
        <v>-258.32626409085015</v>
      </c>
      <c r="IZ5">
        <v>-260.08443757591812</v>
      </c>
      <c r="JA5">
        <v>-261.85186010249322</v>
      </c>
      <c r="JB5">
        <v>-262.55232243721451</v>
      </c>
      <c r="JC5">
        <v>-264.44669673353968</v>
      </c>
      <c r="JD5">
        <v>-266.34393533658778</v>
      </c>
      <c r="JE5">
        <v>-268.20514552680726</v>
      </c>
      <c r="JF5">
        <v>-270.20512219154733</v>
      </c>
      <c r="JG5">
        <v>-271.7791169016171</v>
      </c>
      <c r="JH5">
        <v>-273.77911690161659</v>
      </c>
      <c r="JI5">
        <v>-274.50237437903905</v>
      </c>
      <c r="JJ5">
        <v>-275.95049052588081</v>
      </c>
      <c r="JK5">
        <v>-277.9443351928449</v>
      </c>
      <c r="JL5">
        <v>-279.69260856643092</v>
      </c>
      <c r="JM5">
        <v>-281.67487726050462</v>
      </c>
      <c r="JN5">
        <v>-283.66573752954412</v>
      </c>
      <c r="JO5">
        <v>-285.66550988879703</v>
      </c>
      <c r="JP5">
        <v>-287.36222060789083</v>
      </c>
      <c r="JQ5">
        <v>-289.2471984695884</v>
      </c>
      <c r="JR5">
        <v>-289.81489511125</v>
      </c>
      <c r="JS5">
        <v>-291.14172617418853</v>
      </c>
      <c r="JT5">
        <v>-291.61979642054672</v>
      </c>
      <c r="JU5">
        <v>-293.19906052763037</v>
      </c>
      <c r="JV5">
        <v>-295.19906052327406</v>
      </c>
      <c r="JW5">
        <v>-296.87685488640437</v>
      </c>
      <c r="JX5">
        <v>-295.57210334463969</v>
      </c>
      <c r="JY5">
        <v>-297.44785009140566</v>
      </c>
      <c r="JZ5">
        <v>-298.43480442127634</v>
      </c>
      <c r="KA5">
        <v>-299.55611745376376</v>
      </c>
      <c r="KB5">
        <v>-301.55548688921277</v>
      </c>
      <c r="KC5">
        <v>-303.55157761850802</v>
      </c>
      <c r="KD5">
        <v>-305.5442414247081</v>
      </c>
      <c r="KE5">
        <v>-306.11823912590438</v>
      </c>
      <c r="KF5">
        <v>-308.06647272177719</v>
      </c>
      <c r="KG5">
        <v>-309.77029380024453</v>
      </c>
      <c r="KH5">
        <v>-311.77029342003158</v>
      </c>
      <c r="KI5">
        <v>-312.47633467307202</v>
      </c>
      <c r="KJ5">
        <v>-314.41158935504285</v>
      </c>
      <c r="KK5">
        <v>-313.48398038328173</v>
      </c>
      <c r="KL5">
        <v>-315.09753373512473</v>
      </c>
      <c r="KM5">
        <v>-317.07348153461686</v>
      </c>
      <c r="KN5">
        <v>-316.59316264553269</v>
      </c>
      <c r="KO5">
        <v>-318.39840962206091</v>
      </c>
      <c r="KP5">
        <v>-320.21244178191699</v>
      </c>
      <c r="KQ5">
        <v>-321.79249994970587</v>
      </c>
      <c r="KR5">
        <v>-322.57439121971754</v>
      </c>
      <c r="KS5">
        <v>-323.39078784211648</v>
      </c>
      <c r="KT5">
        <v>-325.32514278054794</v>
      </c>
      <c r="KU5">
        <v>-327.31032723471418</v>
      </c>
      <c r="KV5">
        <v>-328.96205249989487</v>
      </c>
      <c r="KW5">
        <v>-330.87997322744241</v>
      </c>
      <c r="KX5">
        <v>-332.86481095312593</v>
      </c>
      <c r="KY5">
        <v>-334.86480763717441</v>
      </c>
      <c r="KZ5">
        <v>-336.43636057448617</v>
      </c>
      <c r="LA5">
        <v>-338.42832697850855</v>
      </c>
      <c r="LB5">
        <v>-340.29798238638722</v>
      </c>
      <c r="LC5">
        <v>-342.22571289594765</v>
      </c>
      <c r="LD5">
        <v>-344.01968462377414</v>
      </c>
      <c r="LE5">
        <v>-344.98197020791218</v>
      </c>
      <c r="LF5">
        <v>-346.2129424008603</v>
      </c>
      <c r="LG5">
        <v>-348.02018461872859</v>
      </c>
      <c r="LH5">
        <v>-349.39897173374311</v>
      </c>
      <c r="LI5">
        <v>-351.22763674080619</v>
      </c>
      <c r="LJ5">
        <v>-353.22763673890813</v>
      </c>
      <c r="LK5">
        <v>-355.08363400920774</v>
      </c>
      <c r="LL5">
        <v>-357.04687660227063</v>
      </c>
      <c r="LM5">
        <v>-357.64126338333767</v>
      </c>
      <c r="LN5">
        <v>-359.55118993675433</v>
      </c>
      <c r="LO5">
        <v>-360.65486302874689</v>
      </c>
      <c r="LP5">
        <v>-361.89991750265602</v>
      </c>
      <c r="LQ5">
        <v>-363.15406717440516</v>
      </c>
      <c r="LR5">
        <v>-365.15018673905587</v>
      </c>
      <c r="LS5">
        <v>-365.11063406843112</v>
      </c>
      <c r="LT5">
        <v>-367.09442624810453</v>
      </c>
      <c r="LU5">
        <v>-368.69935035771982</v>
      </c>
      <c r="LV5">
        <v>-370.699350357703</v>
      </c>
      <c r="LW5">
        <v>-372.08153866171818</v>
      </c>
      <c r="LX5">
        <v>-372.01305919020069</v>
      </c>
      <c r="LY5">
        <v>-370.76375764164914</v>
      </c>
      <c r="LZ5">
        <v>-372.67291048008309</v>
      </c>
      <c r="MA5">
        <v>-373.84055407210434</v>
      </c>
      <c r="MB5">
        <v>-374.55493713604386</v>
      </c>
      <c r="MC5">
        <v>-376.35585809390113</v>
      </c>
      <c r="MD5">
        <v>-377.60491105083184</v>
      </c>
      <c r="ME5">
        <v>-379.14532867707004</v>
      </c>
      <c r="MF5">
        <v>-380.7238399974799</v>
      </c>
      <c r="MG5">
        <v>-382.71467379307688</v>
      </c>
      <c r="MH5">
        <v>-384.18761773824446</v>
      </c>
      <c r="MI5">
        <v>-384.75762890065386</v>
      </c>
      <c r="MJ5">
        <v>-386.14568948228498</v>
      </c>
      <c r="MK5">
        <v>-387.27262047897108</v>
      </c>
      <c r="ML5">
        <v>-387.3917495949616</v>
      </c>
      <c r="MM5">
        <v>-389.32047808635758</v>
      </c>
      <c r="MN5">
        <v>-391.32047808618432</v>
      </c>
      <c r="MO5">
        <v>-393.14939097361747</v>
      </c>
      <c r="MP5">
        <v>-394.98692573623453</v>
      </c>
      <c r="MQ5">
        <v>-396.98588442414211</v>
      </c>
      <c r="MR5">
        <v>-396.90835152651988</v>
      </c>
      <c r="MS5">
        <v>-398.85907071775813</v>
      </c>
      <c r="MT5">
        <v>-400.85907071775773</v>
      </c>
      <c r="MU5">
        <v>-402.85398871076291</v>
      </c>
      <c r="MV5">
        <v>-404.34291615240363</v>
      </c>
      <c r="MW5">
        <v>-406.34291613514347</v>
      </c>
      <c r="MX5">
        <v>-406.4879649383268</v>
      </c>
      <c r="MY5">
        <v>-407.36571484127126</v>
      </c>
      <c r="MZ5">
        <v>-409.35382238551796</v>
      </c>
      <c r="NA5">
        <v>-411.33469403858976</v>
      </c>
      <c r="NB5">
        <v>-411.96329808765103</v>
      </c>
      <c r="NC5">
        <v>-413.96329808764182</v>
      </c>
      <c r="ND5">
        <v>-415.77432966898527</v>
      </c>
      <c r="NE5">
        <v>-417.03590955788621</v>
      </c>
      <c r="NF5">
        <v>-418.84807480332455</v>
      </c>
      <c r="NG5">
        <v>-419.62984382678815</v>
      </c>
      <c r="NH5">
        <v>-421.15206138421104</v>
      </c>
      <c r="NI5">
        <v>-421.98087201273643</v>
      </c>
      <c r="NJ5">
        <v>-423.9124661411297</v>
      </c>
      <c r="NK5">
        <v>-425.04407848434107</v>
      </c>
      <c r="NL5">
        <v>-426.58187957498336</v>
      </c>
      <c r="NM5">
        <v>-426.82286329703265</v>
      </c>
      <c r="NN5">
        <v>-428.57551068320754</v>
      </c>
      <c r="NO5">
        <v>-430.36605753612827</v>
      </c>
      <c r="NP5">
        <v>-432.34804284465639</v>
      </c>
      <c r="NQ5">
        <v>-433.95625767780371</v>
      </c>
      <c r="NR5">
        <v>-435.06051791326627</v>
      </c>
      <c r="NS5">
        <v>-437.03992825097708</v>
      </c>
      <c r="NT5">
        <v>-436.07107418892195</v>
      </c>
      <c r="NU5">
        <v>-438.04974900201927</v>
      </c>
      <c r="NV5">
        <v>-439.41666141454692</v>
      </c>
      <c r="NW5">
        <v>-440.99237272953616</v>
      </c>
      <c r="NX5">
        <v>-442.29869559875652</v>
      </c>
      <c r="NY5">
        <v>-443.19815743928854</v>
      </c>
      <c r="NZ5">
        <v>-444.87305726200481</v>
      </c>
      <c r="OA5">
        <v>-446.54920750769247</v>
      </c>
      <c r="OB5">
        <v>-445.49407792331391</v>
      </c>
      <c r="OC5">
        <v>-447.04323962660396</v>
      </c>
      <c r="OD5">
        <v>-448.70043882468508</v>
      </c>
      <c r="OE5">
        <v>-450.69524711626451</v>
      </c>
      <c r="OF5">
        <v>-452.01842523499482</v>
      </c>
      <c r="OG5">
        <v>-453.40889435367649</v>
      </c>
      <c r="OH5">
        <v>-454.48646336656907</v>
      </c>
      <c r="OI5">
        <v>-456.48645405906996</v>
      </c>
      <c r="OJ5">
        <v>-457.42958541729723</v>
      </c>
      <c r="OK5">
        <v>-458.69695780026365</v>
      </c>
      <c r="OL5">
        <v>-459.93171474198283</v>
      </c>
      <c r="OM5">
        <v>-460.63601751950483</v>
      </c>
      <c r="ON5">
        <v>-461.11406420754992</v>
      </c>
    </row>
    <row r="6" spans="1:404">
      <c r="A6" s="2">
        <v>1.0416666666666666E-2</v>
      </c>
      <c r="B6">
        <v>50.17192806814365</v>
      </c>
      <c r="C6">
        <v>48.853522497822183</v>
      </c>
      <c r="D6">
        <v>47.099238646201492</v>
      </c>
      <c r="E6">
        <v>47.411374285235503</v>
      </c>
      <c r="F6">
        <v>42.186648605670094</v>
      </c>
      <c r="G6">
        <v>32.569603326161314</v>
      </c>
      <c r="H6">
        <v>39.989623745488707</v>
      </c>
      <c r="I6">
        <v>31.032765826640638</v>
      </c>
      <c r="J6">
        <v>37.666184979905303</v>
      </c>
      <c r="K6">
        <v>28.801530649240615</v>
      </c>
      <c r="L6">
        <v>26.768516842101192</v>
      </c>
      <c r="M6">
        <v>34.908951926803994</v>
      </c>
      <c r="N6">
        <v>32.425930830536089</v>
      </c>
      <c r="O6">
        <v>31.370432556021289</v>
      </c>
      <c r="P6">
        <v>29.219693002226609</v>
      </c>
      <c r="Q6">
        <v>30.297137960438079</v>
      </c>
      <c r="R6">
        <v>25.856103960751962</v>
      </c>
      <c r="S6">
        <v>23.204996737913287</v>
      </c>
      <c r="T6">
        <v>22.424150098109923</v>
      </c>
      <c r="U6">
        <v>20.085027276114854</v>
      </c>
      <c r="V6">
        <v>19.225155993318673</v>
      </c>
      <c r="W6">
        <v>21.667783946265015</v>
      </c>
      <c r="X6">
        <v>19.865953028960536</v>
      </c>
      <c r="Y6">
        <v>19.575446375598961</v>
      </c>
      <c r="Z6">
        <v>15.649821070863952</v>
      </c>
      <c r="AA6">
        <v>10.645126143556839</v>
      </c>
      <c r="AB6">
        <v>14.682699714845318</v>
      </c>
      <c r="AC6">
        <v>12.21614709934029</v>
      </c>
      <c r="AD6">
        <v>10.70972002263192</v>
      </c>
      <c r="AE6">
        <v>9.3909205034824179</v>
      </c>
      <c r="AF6">
        <v>3.2026929495914893</v>
      </c>
      <c r="AG6">
        <v>9.0007440133708627</v>
      </c>
      <c r="AH6">
        <v>2.8422361176250752</v>
      </c>
      <c r="AI6">
        <v>-3.6945396390539287</v>
      </c>
      <c r="AJ6">
        <v>3.4375251882461786</v>
      </c>
      <c r="AK6">
        <v>2.1207479258339368</v>
      </c>
      <c r="AL6">
        <v>-0.4888390121859274</v>
      </c>
      <c r="AM6">
        <v>0.26766049663048347</v>
      </c>
      <c r="AN6">
        <v>-0.21721060477207799</v>
      </c>
      <c r="AO6">
        <v>-4.4140803319149882</v>
      </c>
      <c r="AP6">
        <v>-2.1337562744559517</v>
      </c>
      <c r="AQ6">
        <v>-2.9767550412238557</v>
      </c>
      <c r="AR6">
        <v>-4.0760573934355362</v>
      </c>
      <c r="AS6">
        <v>-5.5175384001555026</v>
      </c>
      <c r="AT6">
        <v>-11.412253378927296</v>
      </c>
      <c r="AU6">
        <v>-10.321734125936239</v>
      </c>
      <c r="AV6">
        <v>-11.340762201183553</v>
      </c>
      <c r="AW6">
        <v>-11.141266722845225</v>
      </c>
      <c r="AX6">
        <v>-12.09303672399867</v>
      </c>
      <c r="AY6">
        <v>-15.672579901049289</v>
      </c>
      <c r="AZ6">
        <v>-15.243333174620595</v>
      </c>
      <c r="BA6">
        <v>-16.884331115773332</v>
      </c>
      <c r="BB6">
        <v>-18.34055877995505</v>
      </c>
      <c r="BC6">
        <v>-20.141181012038416</v>
      </c>
      <c r="BD6">
        <v>-20.586718139591316</v>
      </c>
      <c r="BE6">
        <v>-19.956420536596998</v>
      </c>
      <c r="BF6">
        <v>-23.122615052684775</v>
      </c>
      <c r="BG6">
        <v>-29.811111538948008</v>
      </c>
      <c r="BH6">
        <v>-24.574042131923068</v>
      </c>
      <c r="BI6">
        <v>-26.483271450933273</v>
      </c>
      <c r="BJ6">
        <v>-27.074137997741847</v>
      </c>
      <c r="BK6">
        <v>-27.033689110312348</v>
      </c>
      <c r="BL6">
        <v>-27.991230727310651</v>
      </c>
      <c r="BM6">
        <v>-30.144906061901214</v>
      </c>
      <c r="BN6">
        <v>-28.371453497009743</v>
      </c>
      <c r="BO6">
        <v>-30.090539130760636</v>
      </c>
      <c r="BP6">
        <v>-26.880573656104986</v>
      </c>
      <c r="BQ6">
        <v>-30.915557887794446</v>
      </c>
      <c r="BR6">
        <v>-33.004110248076664</v>
      </c>
      <c r="BS6">
        <v>-32.906584353752834</v>
      </c>
      <c r="BT6">
        <v>-33.086492852575411</v>
      </c>
      <c r="BU6">
        <v>-29.907524267324305</v>
      </c>
      <c r="BV6">
        <v>-35.515547475613907</v>
      </c>
      <c r="BW6">
        <v>-37.86009810513675</v>
      </c>
      <c r="BX6">
        <v>-39.442641606534345</v>
      </c>
      <c r="BY6">
        <v>-41.894103159401496</v>
      </c>
      <c r="BZ6">
        <v>-42.801062397566433</v>
      </c>
      <c r="CA6">
        <v>-42.021279388270813</v>
      </c>
      <c r="CB6">
        <v>-43.681126188943246</v>
      </c>
      <c r="CC6">
        <v>-46.1046755998291</v>
      </c>
      <c r="CD6">
        <v>-46.360527393585954</v>
      </c>
      <c r="CE6">
        <v>-42.951740807013486</v>
      </c>
      <c r="CF6">
        <v>-46.246330465580819</v>
      </c>
      <c r="CG6">
        <v>-47.072573333425829</v>
      </c>
      <c r="CH6">
        <v>-48.390058253128359</v>
      </c>
      <c r="CI6">
        <v>-49.294954482417758</v>
      </c>
      <c r="CJ6">
        <v>-50.986258651700609</v>
      </c>
      <c r="CK6">
        <v>-52.226309575679558</v>
      </c>
      <c r="CL6">
        <v>-54.798693090563255</v>
      </c>
      <c r="CM6">
        <v>-55.189921997001953</v>
      </c>
      <c r="CN6">
        <v>-54.678033290560272</v>
      </c>
      <c r="CO6">
        <v>-56.799144714311346</v>
      </c>
      <c r="CP6">
        <v>-56.998753998564105</v>
      </c>
      <c r="CQ6">
        <v>-58.014610149246046</v>
      </c>
      <c r="CR6">
        <v>-58.880722134341283</v>
      </c>
      <c r="CS6">
        <v>-61.252065143334363</v>
      </c>
      <c r="CT6">
        <v>-62.792837785596838</v>
      </c>
      <c r="CU6">
        <v>-64.917590956356165</v>
      </c>
      <c r="CV6">
        <v>-66.286276940159993</v>
      </c>
      <c r="CW6">
        <v>-67.859529265795516</v>
      </c>
      <c r="CX6">
        <v>-70.02603766736884</v>
      </c>
      <c r="CY6">
        <v>-71.973405219623217</v>
      </c>
      <c r="CZ6">
        <v>-71.562345783621524</v>
      </c>
      <c r="DA6">
        <v>-70.606024473349919</v>
      </c>
      <c r="DB6">
        <v>-72.419753485583854</v>
      </c>
      <c r="DC6">
        <v>-72.644270729737073</v>
      </c>
      <c r="DD6">
        <v>-72.162980946536763</v>
      </c>
      <c r="DE6">
        <v>-76.287997476983804</v>
      </c>
      <c r="DF6">
        <v>-74.758667008548812</v>
      </c>
      <c r="DG6">
        <v>-72.575634084497764</v>
      </c>
      <c r="DH6">
        <v>-76.898550763220712</v>
      </c>
      <c r="DI6">
        <v>-79.384607005654232</v>
      </c>
      <c r="DJ6">
        <v>-80.852024500078983</v>
      </c>
      <c r="DK6">
        <v>-79.600592096872134</v>
      </c>
      <c r="DL6">
        <v>-80.190554919426603</v>
      </c>
      <c r="DM6">
        <v>-79.498218518175861</v>
      </c>
      <c r="DN6">
        <v>-79.453884095249691</v>
      </c>
      <c r="DO6">
        <v>-84.157542955276085</v>
      </c>
      <c r="DP6">
        <v>-86.502004453715713</v>
      </c>
      <c r="DQ6">
        <v>-86.289222743597762</v>
      </c>
      <c r="DR6">
        <v>-88.233190552268994</v>
      </c>
      <c r="DS6">
        <v>-89.343366760746008</v>
      </c>
      <c r="DT6">
        <v>-90.497456100862337</v>
      </c>
      <c r="DU6">
        <v>-91.492178947642586</v>
      </c>
      <c r="DV6">
        <v>-91.925472250120677</v>
      </c>
      <c r="DW6">
        <v>-94.510135380126385</v>
      </c>
      <c r="DX6">
        <v>-96.057231004707759</v>
      </c>
      <c r="DY6">
        <v>-99.40004396066405</v>
      </c>
      <c r="DZ6">
        <v>-98.769657971791375</v>
      </c>
      <c r="EA6">
        <v>-97.508695746610826</v>
      </c>
      <c r="EB6">
        <v>-99.505199938303306</v>
      </c>
      <c r="EC6">
        <v>-101.74881271840015</v>
      </c>
      <c r="ED6">
        <v>-103.80048381518009</v>
      </c>
      <c r="EE6">
        <v>-104.55362811865626</v>
      </c>
      <c r="EF6">
        <v>-108.24843641936133</v>
      </c>
      <c r="EG6">
        <v>-109.45475134604116</v>
      </c>
      <c r="EH6">
        <v>-108.68003324617077</v>
      </c>
      <c r="EI6">
        <v>-113.12548129574107</v>
      </c>
      <c r="EJ6">
        <v>-114.1900829787041</v>
      </c>
      <c r="EK6">
        <v>-115.40589957964839</v>
      </c>
      <c r="EL6">
        <v>-117.02117835786858</v>
      </c>
      <c r="EM6">
        <v>-117.21640308453311</v>
      </c>
      <c r="EN6">
        <v>-119.77955540206021</v>
      </c>
      <c r="EO6">
        <v>-121.01940800100742</v>
      </c>
      <c r="EP6">
        <v>-121.26675948925697</v>
      </c>
      <c r="EQ6">
        <v>-125.2781234873558</v>
      </c>
      <c r="ER6">
        <v>-126.92316188304147</v>
      </c>
      <c r="ES6">
        <v>-127.69531414371592</v>
      </c>
      <c r="ET6">
        <v>-130.29377803588943</v>
      </c>
      <c r="EU6">
        <v>-129.0860301485566</v>
      </c>
      <c r="EV6">
        <v>-127.95264004027173</v>
      </c>
      <c r="EW6">
        <v>-132.35006563063797</v>
      </c>
      <c r="EX6">
        <v>-129.77463499901384</v>
      </c>
      <c r="EY6">
        <v>-129.33083296577863</v>
      </c>
      <c r="EZ6">
        <v>-130.28549840409369</v>
      </c>
      <c r="FA6">
        <v>-134.78091540612647</v>
      </c>
      <c r="FB6">
        <v>-135.11541816433387</v>
      </c>
      <c r="FC6">
        <v>-134.53757669829884</v>
      </c>
      <c r="FD6">
        <v>-136.13777788665723</v>
      </c>
      <c r="FE6">
        <v>-137.04045783962349</v>
      </c>
      <c r="FF6">
        <v>-134.05020357945122</v>
      </c>
      <c r="FG6">
        <v>-138.09970693693688</v>
      </c>
      <c r="FH6">
        <v>-135.68035801348393</v>
      </c>
      <c r="FI6">
        <v>-136.29885560859569</v>
      </c>
      <c r="FJ6">
        <v>-134.56802647792321</v>
      </c>
      <c r="FK6">
        <v>-137.92910537124297</v>
      </c>
      <c r="FL6">
        <v>-135.9797159322309</v>
      </c>
      <c r="FM6">
        <v>-135.49968967095876</v>
      </c>
      <c r="FN6">
        <v>-140.51040561696223</v>
      </c>
      <c r="FO6">
        <v>-140.41857215806189</v>
      </c>
      <c r="FP6">
        <v>-139.69090314864602</v>
      </c>
      <c r="FQ6">
        <v>-141.88830865735457</v>
      </c>
      <c r="FR6">
        <v>-139.40570089303253</v>
      </c>
      <c r="FS6">
        <v>-144.3044168679219</v>
      </c>
      <c r="FT6">
        <v>-146.8098357595436</v>
      </c>
      <c r="FU6">
        <v>-146.84476629406132</v>
      </c>
      <c r="FV6">
        <v>-149.58370054137097</v>
      </c>
      <c r="FW6">
        <v>-151.28572568837942</v>
      </c>
      <c r="FX6">
        <v>-150.71145131562801</v>
      </c>
      <c r="FY6">
        <v>-153.86837952707501</v>
      </c>
      <c r="FZ6">
        <v>-152.77927638767775</v>
      </c>
      <c r="GA6">
        <v>-153.89901630845529</v>
      </c>
      <c r="GB6">
        <v>-161.728394654033</v>
      </c>
      <c r="GC6">
        <v>-155.44678374233993</v>
      </c>
      <c r="GD6">
        <v>-155.09772778100034</v>
      </c>
      <c r="GE6">
        <v>-155.32687485047632</v>
      </c>
      <c r="GF6">
        <v>-155.75217376419735</v>
      </c>
      <c r="GG6">
        <v>-156.80997710565399</v>
      </c>
      <c r="GH6">
        <v>-159.69032454843457</v>
      </c>
      <c r="GI6">
        <v>-160.47187849341881</v>
      </c>
      <c r="GJ6">
        <v>-156.56615343475323</v>
      </c>
      <c r="GK6">
        <v>-161.32268284595588</v>
      </c>
      <c r="GL6">
        <v>-159.68721389570501</v>
      </c>
      <c r="GM6">
        <v>-166.36992401010932</v>
      </c>
      <c r="GN6">
        <v>-168.11007072547224</v>
      </c>
      <c r="GO6">
        <v>-164.56264832802347</v>
      </c>
      <c r="GP6">
        <v>-169.976800126391</v>
      </c>
      <c r="GQ6">
        <v>-176.91025218236203</v>
      </c>
      <c r="GR6">
        <v>-173.5417957860648</v>
      </c>
      <c r="GS6">
        <v>-181.62099178490462</v>
      </c>
      <c r="GT6">
        <v>-172.34622595996734</v>
      </c>
      <c r="GU6">
        <v>-174.15992574810335</v>
      </c>
      <c r="GV6">
        <v>-177.6820866321917</v>
      </c>
      <c r="GW6">
        <v>-178.94385602994714</v>
      </c>
      <c r="GX6">
        <v>-183.17170010692428</v>
      </c>
      <c r="GY6">
        <v>-183.35403276240891</v>
      </c>
      <c r="GZ6">
        <v>-193.14458262737412</v>
      </c>
      <c r="HA6">
        <v>-188.85223718231586</v>
      </c>
      <c r="HB6">
        <v>-185.07664435742063</v>
      </c>
      <c r="HC6">
        <v>-190.40481615471796</v>
      </c>
      <c r="HD6">
        <v>-189.89704160979477</v>
      </c>
      <c r="HE6">
        <v>-193.65754030954972</v>
      </c>
      <c r="HF6">
        <v>-190.9441331859266</v>
      </c>
      <c r="HG6">
        <v>-203.61320295100703</v>
      </c>
      <c r="HH6">
        <v>-205.28067886096025</v>
      </c>
      <c r="HI6">
        <v>-200.27936463254593</v>
      </c>
      <c r="HJ6">
        <v>-201.97902540039709</v>
      </c>
      <c r="HK6">
        <v>-200.1767944011649</v>
      </c>
      <c r="HL6">
        <v>-200.49766420211003</v>
      </c>
      <c r="HM6">
        <v>-212.31075547612798</v>
      </c>
      <c r="HN6">
        <v>-205.07300831586235</v>
      </c>
      <c r="HO6">
        <v>-216.31690338212559</v>
      </c>
      <c r="HP6">
        <v>-218.20953415400064</v>
      </c>
      <c r="HQ6">
        <v>-210.72970905136106</v>
      </c>
      <c r="HR6">
        <v>-211.39111142695867</v>
      </c>
      <c r="HS6">
        <v>-222.31757479976568</v>
      </c>
      <c r="HT6">
        <v>-223.74978345023433</v>
      </c>
      <c r="HU6">
        <v>-213.33182043702016</v>
      </c>
      <c r="HV6">
        <v>-215.9369880874564</v>
      </c>
      <c r="HW6">
        <v>-218.01705446676294</v>
      </c>
      <c r="HX6">
        <v>-221.39135821021895</v>
      </c>
      <c r="HY6">
        <v>-221.59693193142843</v>
      </c>
      <c r="HZ6">
        <v>-229.39342380766513</v>
      </c>
      <c r="IA6">
        <v>-224.00855414872953</v>
      </c>
      <c r="IB6">
        <v>-225.85293413683837</v>
      </c>
      <c r="IC6">
        <v>-228.56387443835942</v>
      </c>
      <c r="ID6">
        <v>-237.52705630334597</v>
      </c>
      <c r="IE6">
        <v>-231.28519299404309</v>
      </c>
      <c r="IF6">
        <v>-232.89933196949104</v>
      </c>
      <c r="IG6">
        <v>-231.23949438968216</v>
      </c>
      <c r="IH6">
        <v>-233.50344576212774</v>
      </c>
      <c r="II6">
        <v>-234.97698469372259</v>
      </c>
      <c r="IJ6">
        <v>-246.53451428645496</v>
      </c>
      <c r="IK6">
        <v>-240.29022484998907</v>
      </c>
      <c r="IL6">
        <v>-245.13093594140696</v>
      </c>
      <c r="IM6">
        <v>-238.02284448167515</v>
      </c>
      <c r="IN6">
        <v>-241.94305964738109</v>
      </c>
      <c r="IO6">
        <v>-243.83651910708144</v>
      </c>
      <c r="IP6">
        <v>-244.79117569354779</v>
      </c>
      <c r="IQ6">
        <v>-250.27083415517305</v>
      </c>
      <c r="IR6">
        <v>-257.67017707634267</v>
      </c>
      <c r="IS6">
        <v>-257.64098621126681</v>
      </c>
      <c r="IT6">
        <v>-252.47890709247588</v>
      </c>
      <c r="IU6">
        <v>-256.76861206206985</v>
      </c>
      <c r="IV6">
        <v>-261.31516011299772</v>
      </c>
      <c r="IW6">
        <v>-259.64751775827114</v>
      </c>
      <c r="IX6">
        <v>-266.72945012000633</v>
      </c>
      <c r="IY6">
        <v>-267.06412241423646</v>
      </c>
      <c r="IZ6">
        <v>-260.10843163463045</v>
      </c>
      <c r="JA6">
        <v>-262.46592378583671</v>
      </c>
      <c r="JB6">
        <v>-262.0249055805279</v>
      </c>
      <c r="JC6">
        <v>-264.11599731609437</v>
      </c>
      <c r="JD6">
        <v>-267.09468096428407</v>
      </c>
      <c r="JE6">
        <v>-267.86852752040602</v>
      </c>
      <c r="JF6">
        <v>-269.10162123573701</v>
      </c>
      <c r="JG6">
        <v>-272.88998320069635</v>
      </c>
      <c r="JH6">
        <v>-273.56502466424092</v>
      </c>
      <c r="JI6">
        <v>-279.01599287297432</v>
      </c>
      <c r="JJ6">
        <v>-277.47404762642151</v>
      </c>
      <c r="JK6">
        <v>-279.48312188682308</v>
      </c>
      <c r="JL6">
        <v>-288.44132972850304</v>
      </c>
      <c r="JM6">
        <v>-280.48490189180262</v>
      </c>
      <c r="JN6">
        <v>-292.41430561295766</v>
      </c>
      <c r="JO6">
        <v>-288.85049631137508</v>
      </c>
      <c r="JP6">
        <v>-287.75190424415547</v>
      </c>
      <c r="JQ6">
        <v>-297.99107621421734</v>
      </c>
      <c r="JR6">
        <v>-287.94409756754789</v>
      </c>
      <c r="JS6">
        <v>-292.04847255702032</v>
      </c>
      <c r="JT6">
        <v>-290.33512206997779</v>
      </c>
      <c r="JU6">
        <v>-293.59085476760202</v>
      </c>
      <c r="JV6">
        <v>-300.53068629854175</v>
      </c>
      <c r="JW6">
        <v>-296.12234073863925</v>
      </c>
      <c r="JX6">
        <v>-295.7296936644421</v>
      </c>
      <c r="JY6">
        <v>-305.93859573431877</v>
      </c>
      <c r="JZ6">
        <v>-297.95920034896972</v>
      </c>
      <c r="KA6">
        <v>-307.41202551772125</v>
      </c>
      <c r="KB6">
        <v>-310.29835145988005</v>
      </c>
      <c r="KC6">
        <v>-303.59437869039419</v>
      </c>
      <c r="KD6">
        <v>-306.42139676531309</v>
      </c>
      <c r="KE6">
        <v>-304.78663244746855</v>
      </c>
      <c r="KF6">
        <v>-306.71499070874034</v>
      </c>
      <c r="KG6">
        <v>-318.51654057736198</v>
      </c>
      <c r="KH6">
        <v>-311.85576731935055</v>
      </c>
      <c r="KI6">
        <v>-321.17661730643687</v>
      </c>
      <c r="KJ6">
        <v>-323.10229309016427</v>
      </c>
      <c r="KK6">
        <v>-311.66862769827486</v>
      </c>
      <c r="KL6">
        <v>-323.82497594478042</v>
      </c>
      <c r="KM6">
        <v>-317.01234208263247</v>
      </c>
      <c r="KN6">
        <v>-317.50030919944874</v>
      </c>
      <c r="KO6">
        <v>-319.8070073533608</v>
      </c>
      <c r="KP6">
        <v>-326.27542322355993</v>
      </c>
      <c r="KQ6">
        <v>-320.76848000126876</v>
      </c>
      <c r="KR6">
        <v>-321.9430289434095</v>
      </c>
      <c r="KS6">
        <v>-323.33033781480816</v>
      </c>
      <c r="KT6">
        <v>-325.49222703069671</v>
      </c>
      <c r="KU6">
        <v>-333.32708035798549</v>
      </c>
      <c r="KV6">
        <v>-329.77479091513322</v>
      </c>
      <c r="KW6">
        <v>-339.62773170321111</v>
      </c>
      <c r="KX6">
        <v>-330.65665811943904</v>
      </c>
      <c r="KY6">
        <v>-340.40327553640208</v>
      </c>
      <c r="KZ6">
        <v>-344.65693020902972</v>
      </c>
      <c r="LA6">
        <v>-339.93427712000113</v>
      </c>
      <c r="LB6">
        <v>-335.21677170433549</v>
      </c>
      <c r="LC6">
        <v>-339.88026005951969</v>
      </c>
      <c r="LD6">
        <v>-342.49129202443396</v>
      </c>
      <c r="LE6">
        <v>-345.36933565392229</v>
      </c>
      <c r="LF6">
        <v>-348.45405218501514</v>
      </c>
      <c r="LG6">
        <v>-348.93670905749076</v>
      </c>
      <c r="LH6">
        <v>-349.61508617029114</v>
      </c>
      <c r="LI6">
        <v>-352.50036172067439</v>
      </c>
      <c r="LJ6">
        <v>-361.97178612742687</v>
      </c>
      <c r="LK6">
        <v>-356.32989671104559</v>
      </c>
      <c r="LL6">
        <v>-361.05867635537612</v>
      </c>
      <c r="LM6">
        <v>-359.70212389520634</v>
      </c>
      <c r="LN6">
        <v>-361.74381531357284</v>
      </c>
      <c r="LO6">
        <v>-359.11121022979586</v>
      </c>
      <c r="LP6">
        <v>-362.06311544839861</v>
      </c>
      <c r="LQ6">
        <v>-362.50703055441892</v>
      </c>
      <c r="LR6">
        <v>-373.88890059361694</v>
      </c>
      <c r="LS6">
        <v>-363.82783255019211</v>
      </c>
      <c r="LT6">
        <v>-365.7614463799103</v>
      </c>
      <c r="LU6">
        <v>-371.23137910519944</v>
      </c>
      <c r="LV6">
        <v>-379.4486835109463</v>
      </c>
      <c r="LW6">
        <v>-372.19671166947541</v>
      </c>
      <c r="LX6">
        <v>-371.83170154598332</v>
      </c>
      <c r="LY6">
        <v>-370.41223207079798</v>
      </c>
      <c r="LZ6">
        <v>-372.79125995398255</v>
      </c>
      <c r="MA6">
        <v>-377.73404308492076</v>
      </c>
      <c r="MB6">
        <v>-378.9993703834275</v>
      </c>
      <c r="MC6">
        <v>-374.0824766995575</v>
      </c>
      <c r="MD6">
        <v>-377.74593093157301</v>
      </c>
      <c r="ME6">
        <v>-379.07153503069634</v>
      </c>
      <c r="MF6">
        <v>-380.14046079252608</v>
      </c>
      <c r="MG6">
        <v>-383.83748971407363</v>
      </c>
      <c r="MH6">
        <v>-388.1118830719434</v>
      </c>
      <c r="MI6">
        <v>-384.28699933508341</v>
      </c>
      <c r="MJ6">
        <v>-386.0967694534325</v>
      </c>
      <c r="MK6">
        <v>-384.30807125445403</v>
      </c>
      <c r="ML6">
        <v>-383.74651665371397</v>
      </c>
      <c r="MM6">
        <v>-389.28261069315096</v>
      </c>
      <c r="MN6">
        <v>-388.28266425771471</v>
      </c>
      <c r="MO6">
        <v>-391.0110323258566</v>
      </c>
      <c r="MP6">
        <v>-395.42253856917461</v>
      </c>
      <c r="MQ6">
        <v>-395.22948262414815</v>
      </c>
      <c r="MR6">
        <v>-395.01977381500075</v>
      </c>
      <c r="MS6">
        <v>-398.72665035945784</v>
      </c>
      <c r="MT6">
        <v>-400.90660334610402</v>
      </c>
      <c r="MU6">
        <v>-403.32510100510348</v>
      </c>
      <c r="MV6">
        <v>-404.32781572510584</v>
      </c>
      <c r="MW6">
        <v>-405.4405960822333</v>
      </c>
      <c r="MX6">
        <v>-407.47411649364113</v>
      </c>
      <c r="MY6">
        <v>-406.60762509115312</v>
      </c>
      <c r="MZ6">
        <v>-407.49902300777586</v>
      </c>
      <c r="NA6">
        <v>-411.54327136870944</v>
      </c>
      <c r="NB6">
        <v>-411.33215865011221</v>
      </c>
      <c r="NC6">
        <v>-414.19231753141435</v>
      </c>
      <c r="ND6">
        <v>-418.18924166418304</v>
      </c>
      <c r="NE6">
        <v>-416.51939586240246</v>
      </c>
      <c r="NF6">
        <v>-418.40224745426195</v>
      </c>
      <c r="NG6">
        <v>-424.28448249952061</v>
      </c>
      <c r="NH6">
        <v>-420.96480399807143</v>
      </c>
      <c r="NI6">
        <v>-430.65322300368126</v>
      </c>
      <c r="NJ6">
        <v>-423.63610577103003</v>
      </c>
      <c r="NK6">
        <v>-425.00861527886218</v>
      </c>
      <c r="NL6">
        <v>-428.42083082465359</v>
      </c>
      <c r="NM6">
        <v>-427.50468422051949</v>
      </c>
      <c r="NN6">
        <v>-428.27680815292001</v>
      </c>
      <c r="NO6">
        <v>-431.38395283763003</v>
      </c>
      <c r="NP6">
        <v>-431.80610648397186</v>
      </c>
      <c r="NQ6">
        <v>-433.31781441205067</v>
      </c>
      <c r="NR6">
        <v>-435.02249738874156</v>
      </c>
      <c r="NS6">
        <v>-435.39506937008173</v>
      </c>
      <c r="NT6">
        <v>-436.5407672458303</v>
      </c>
      <c r="NU6">
        <v>-438.40440476670665</v>
      </c>
      <c r="NV6">
        <v>-437.59671640905691</v>
      </c>
      <c r="NW6">
        <v>-443.70683937161556</v>
      </c>
      <c r="NX6">
        <v>-449.26001697668386</v>
      </c>
      <c r="NY6">
        <v>-442.66945045351821</v>
      </c>
      <c r="NZ6">
        <v>-445.76425392123741</v>
      </c>
      <c r="OA6">
        <v>-446.30698948437731</v>
      </c>
      <c r="OB6">
        <v>-447.92166473077197</v>
      </c>
      <c r="OC6">
        <v>-447.79100226859481</v>
      </c>
      <c r="OD6">
        <v>-446.70122549313663</v>
      </c>
      <c r="OE6">
        <v>-450.42217707049116</v>
      </c>
      <c r="OF6">
        <v>-451.66814592161865</v>
      </c>
      <c r="OG6">
        <v>-453.2996339012077</v>
      </c>
      <c r="OH6">
        <v>-454.57484488340941</v>
      </c>
      <c r="OI6">
        <v>-456.49898646817132</v>
      </c>
      <c r="OJ6">
        <v>-456.02710586752158</v>
      </c>
      <c r="OK6">
        <v>-457.77533274316988</v>
      </c>
      <c r="OL6">
        <v>-460.71712755882891</v>
      </c>
      <c r="OM6">
        <v>-459.37079166188533</v>
      </c>
      <c r="ON6">
        <v>-462.35988920886393</v>
      </c>
    </row>
    <row r="7" spans="1:404">
      <c r="A7" s="2">
        <v>2.0833333333333332E-2</v>
      </c>
      <c r="B7">
        <v>50.343856136287293</v>
      </c>
      <c r="C7">
        <v>49.676516048281208</v>
      </c>
      <c r="D7">
        <v>47.669997363312682</v>
      </c>
      <c r="E7">
        <v>49.90875501726893</v>
      </c>
      <c r="F7">
        <v>41.390338162473356</v>
      </c>
      <c r="G7">
        <v>23.856764636643231</v>
      </c>
      <c r="H7">
        <v>40.436559357567049</v>
      </c>
      <c r="I7">
        <v>24.502646882250161</v>
      </c>
      <c r="J7">
        <v>39.746039560501011</v>
      </c>
      <c r="K7">
        <v>22.046053265354647</v>
      </c>
      <c r="L7">
        <v>19.979765481105286</v>
      </c>
      <c r="M7">
        <v>38.25986223420167</v>
      </c>
      <c r="N7">
        <v>33.98879755270481</v>
      </c>
      <c r="O7">
        <v>32.567235604981697</v>
      </c>
      <c r="P7">
        <v>29.521764777819129</v>
      </c>
      <c r="Q7">
        <v>33.379124052634758</v>
      </c>
      <c r="R7">
        <v>26.478641620777413</v>
      </c>
      <c r="S7">
        <v>22.876578554962123</v>
      </c>
      <c r="T7">
        <v>21.940789362078249</v>
      </c>
      <c r="U7">
        <v>18.866769953021166</v>
      </c>
      <c r="V7">
        <v>17.706989391043738</v>
      </c>
      <c r="W7">
        <v>22.470542226547025</v>
      </c>
      <c r="X7">
        <v>19.886811729063108</v>
      </c>
      <c r="Y7">
        <v>21.229031968326364</v>
      </c>
      <c r="Z7">
        <v>15.367947883077145</v>
      </c>
      <c r="AA7">
        <v>7.3585580284615348</v>
      </c>
      <c r="AB7">
        <v>15.858725039931022</v>
      </c>
      <c r="AC7">
        <v>12.925619808920763</v>
      </c>
      <c r="AD7">
        <v>9.2717276925920888</v>
      </c>
      <c r="AE7">
        <v>8.6316776119966168</v>
      </c>
      <c r="AF7">
        <v>-3.0087944489623095</v>
      </c>
      <c r="AG7">
        <v>10.20398762769357</v>
      </c>
      <c r="AH7">
        <v>-0.33584283772640594</v>
      </c>
      <c r="AI7">
        <v>-12.440345929495514</v>
      </c>
      <c r="AJ7">
        <v>3.7866836688657464</v>
      </c>
      <c r="AK7">
        <v>2.5532134369992474</v>
      </c>
      <c r="AL7">
        <v>-3.7565947112397744</v>
      </c>
      <c r="AM7">
        <v>-0.30059878289036257</v>
      </c>
      <c r="AN7">
        <v>-0.24508801296806829</v>
      </c>
      <c r="AO7">
        <v>-7.8345336715142473</v>
      </c>
      <c r="AP7">
        <v>-2.3977054803755515</v>
      </c>
      <c r="AQ7">
        <v>-2.6518552846446712</v>
      </c>
      <c r="AR7">
        <v>-3.1009144786861564</v>
      </c>
      <c r="AS7">
        <v>-3.9883831491947483</v>
      </c>
      <c r="AT7">
        <v>-13.907167565801286</v>
      </c>
      <c r="AU7">
        <v>-12.525636553732419</v>
      </c>
      <c r="AV7">
        <v>-12.566423291527508</v>
      </c>
      <c r="AW7">
        <v>-11.835628059605169</v>
      </c>
      <c r="AX7">
        <v>-11.815419167997868</v>
      </c>
      <c r="AY7">
        <v>-17.000292687149216</v>
      </c>
      <c r="AZ7">
        <v>-14.241083053110067</v>
      </c>
      <c r="BA7">
        <v>-16.289558972168951</v>
      </c>
      <c r="BB7">
        <v>-17.461847559763271</v>
      </c>
      <c r="BC7">
        <v>-19.366501068915237</v>
      </c>
      <c r="BD7">
        <v>-20.17895259409843</v>
      </c>
      <c r="BE7">
        <v>-18.350997814039975</v>
      </c>
      <c r="BF7">
        <v>-23.85704438046379</v>
      </c>
      <c r="BG7">
        <v>-37.11888545329461</v>
      </c>
      <c r="BH7">
        <v>-24.666903479841015</v>
      </c>
      <c r="BI7">
        <v>-27.308686330773696</v>
      </c>
      <c r="BJ7">
        <v>-26.677820066972547</v>
      </c>
      <c r="BK7">
        <v>-27.163964120592819</v>
      </c>
      <c r="BL7">
        <v>-27.637275304722795</v>
      </c>
      <c r="BM7">
        <v>-29.990606072309664</v>
      </c>
      <c r="BN7">
        <v>-28.232864207139553</v>
      </c>
      <c r="BO7">
        <v>-30.67180348514043</v>
      </c>
      <c r="BP7">
        <v>-24.534948024409676</v>
      </c>
      <c r="BQ7">
        <v>-30.616021767700087</v>
      </c>
      <c r="BR7">
        <v>-32.793798981853804</v>
      </c>
      <c r="BS7">
        <v>-32.777057124368412</v>
      </c>
      <c r="BT7">
        <v>-32.151174169468042</v>
      </c>
      <c r="BU7">
        <v>-24.903762344598658</v>
      </c>
      <c r="BV7">
        <v>-34.519370034954882</v>
      </c>
      <c r="BW7">
        <v>-37.385818430104948</v>
      </c>
      <c r="BX7">
        <v>-38.750651524385908</v>
      </c>
      <c r="BY7">
        <v>-42.535744366654214</v>
      </c>
      <c r="BZ7">
        <v>-43.715610046541308</v>
      </c>
      <c r="CA7">
        <v>-41.482445841394217</v>
      </c>
      <c r="CB7">
        <v>-43.424993187627813</v>
      </c>
      <c r="CC7">
        <v>-46.316341362230453</v>
      </c>
      <c r="CD7">
        <v>-46.778684502218482</v>
      </c>
      <c r="CE7">
        <v>-41.50167057836412</v>
      </c>
      <c r="CF7">
        <v>-46.23453559356539</v>
      </c>
      <c r="CG7">
        <v>-47.179100087568912</v>
      </c>
      <c r="CH7">
        <v>-48.690926579869135</v>
      </c>
      <c r="CI7">
        <v>-49.020084746844752</v>
      </c>
      <c r="CJ7">
        <v>-50.526057686443238</v>
      </c>
      <c r="CK7">
        <v>-52.067917047699005</v>
      </c>
      <c r="CL7">
        <v>-55.857576588950998</v>
      </c>
      <c r="CM7">
        <v>-54.721698189773029</v>
      </c>
      <c r="CN7">
        <v>-52.162681568249134</v>
      </c>
      <c r="CO7">
        <v>-54.68078922430221</v>
      </c>
      <c r="CP7">
        <v>-57.079994567051209</v>
      </c>
      <c r="CQ7">
        <v>-58.048827547342192</v>
      </c>
      <c r="CR7">
        <v>-58.281232033362478</v>
      </c>
      <c r="CS7">
        <v>-61.036333642435189</v>
      </c>
      <c r="CT7">
        <v>-62.509478854979086</v>
      </c>
      <c r="CU7">
        <v>-64.759214280932298</v>
      </c>
      <c r="CV7">
        <v>-66.217866333698979</v>
      </c>
      <c r="CW7">
        <v>-67.434690220454158</v>
      </c>
      <c r="CX7">
        <v>-69.845389999595923</v>
      </c>
      <c r="CY7">
        <v>-72.625267298492673</v>
      </c>
      <c r="CZ7">
        <v>-71.784413459740705</v>
      </c>
      <c r="DA7">
        <v>-67.971686273919531</v>
      </c>
      <c r="DB7">
        <v>-71.549237966777952</v>
      </c>
      <c r="DC7">
        <v>-71.775014593277419</v>
      </c>
      <c r="DD7">
        <v>-70.721338668950679</v>
      </c>
      <c r="DE7">
        <v>-78.108388726485614</v>
      </c>
      <c r="DF7">
        <v>-73.573384454965307</v>
      </c>
      <c r="DG7">
        <v>-69.685712228839293</v>
      </c>
      <c r="DH7">
        <v>-76.879404595146255</v>
      </c>
      <c r="DI7">
        <v>-79.851518411794771</v>
      </c>
      <c r="DJ7">
        <v>-81.199025767836829</v>
      </c>
      <c r="DK7">
        <v>-79.136162658161069</v>
      </c>
      <c r="DL7">
        <v>-78.697919059118874</v>
      </c>
      <c r="DM7">
        <v>-77.824607833360602</v>
      </c>
      <c r="DN7">
        <v>-75.75913453547571</v>
      </c>
      <c r="DO7">
        <v>-83.88016539780763</v>
      </c>
      <c r="DP7">
        <v>-86.569202024967467</v>
      </c>
      <c r="DQ7">
        <v>-84.431781278766053</v>
      </c>
      <c r="DR7">
        <v>-88.796436680700751</v>
      </c>
      <c r="DS7">
        <v>-89.332678838894182</v>
      </c>
      <c r="DT7">
        <v>-89.913047937268402</v>
      </c>
      <c r="DU7">
        <v>-91.165907812737444</v>
      </c>
      <c r="DV7">
        <v>-91.482491924931523</v>
      </c>
      <c r="DW7">
        <v>-94.65181818494311</v>
      </c>
      <c r="DX7">
        <v>-95.981041221563103</v>
      </c>
      <c r="DY7">
        <v>-100.6666671334786</v>
      </c>
      <c r="DZ7">
        <v>-97.97270193044676</v>
      </c>
      <c r="EA7">
        <v>-96.976018019788171</v>
      </c>
      <c r="EB7">
        <v>-98.978440989057177</v>
      </c>
      <c r="EC7">
        <v>-101.75442307616753</v>
      </c>
      <c r="ED7">
        <v>-103.85776526972784</v>
      </c>
      <c r="EE7">
        <v>-103.41004084259525</v>
      </c>
      <c r="EF7">
        <v>-109.55762406430631</v>
      </c>
      <c r="EG7">
        <v>-110.02901381353438</v>
      </c>
      <c r="EH7">
        <v>-106.70040297322168</v>
      </c>
      <c r="EI7">
        <v>-113.60019781717445</v>
      </c>
      <c r="EJ7">
        <v>-113.73085435200532</v>
      </c>
      <c r="EK7">
        <v>-114.40411478995601</v>
      </c>
      <c r="EL7">
        <v>-115.63467234647401</v>
      </c>
      <c r="EM7">
        <v>-116.09102044495417</v>
      </c>
      <c r="EN7">
        <v>-119.39330977878973</v>
      </c>
      <c r="EO7">
        <v>-120.43669688917606</v>
      </c>
      <c r="EP7">
        <v>-119.02247849159539</v>
      </c>
      <c r="EQ7">
        <v>-125.22427515503955</v>
      </c>
      <c r="ER7">
        <v>-126.5275096852932</v>
      </c>
      <c r="ES7">
        <v>-126.33707506788505</v>
      </c>
      <c r="ET7">
        <v>-130.40076949346189</v>
      </c>
      <c r="EU7">
        <v>-128.56369242085401</v>
      </c>
      <c r="EV7">
        <v>-126.51462986533936</v>
      </c>
      <c r="EW7">
        <v>-133.8703835041515</v>
      </c>
      <c r="EX7">
        <v>-129.65590382850993</v>
      </c>
      <c r="EY7">
        <v>-129.33095134104269</v>
      </c>
      <c r="EZ7">
        <v>-129.54974265888214</v>
      </c>
      <c r="FA7">
        <v>-136.54268847676744</v>
      </c>
      <c r="FB7">
        <v>-135.52269974184654</v>
      </c>
      <c r="FC7">
        <v>-134.70030914722983</v>
      </c>
      <c r="FD7">
        <v>-135.9186396684415</v>
      </c>
      <c r="FE7">
        <v>-136.13630294376355</v>
      </c>
      <c r="FF7">
        <v>-132.00102667818228</v>
      </c>
      <c r="FG7">
        <v>-138.12180458778872</v>
      </c>
      <c r="FH7">
        <v>-134.69752142592375</v>
      </c>
      <c r="FI7">
        <v>-135.22203535096716</v>
      </c>
      <c r="FJ7">
        <v>-133.76037708962193</v>
      </c>
      <c r="FK7">
        <v>-138.4882742651763</v>
      </c>
      <c r="FL7">
        <v>-134.51515555004718</v>
      </c>
      <c r="FM7">
        <v>-133.78751367733682</v>
      </c>
      <c r="FN7">
        <v>-141.82592821791545</v>
      </c>
      <c r="FO7">
        <v>-139.86577826031248</v>
      </c>
      <c r="FP7">
        <v>-136.45513066522685</v>
      </c>
      <c r="FQ7">
        <v>-141.17594029025858</v>
      </c>
      <c r="FR7">
        <v>-136.01050137944245</v>
      </c>
      <c r="FS7">
        <v>-144.35210177562686</v>
      </c>
      <c r="FT7">
        <v>-147.4534269361769</v>
      </c>
      <c r="FU7">
        <v>-145.63617110730627</v>
      </c>
      <c r="FV7">
        <v>-149.71576078521935</v>
      </c>
      <c r="FW7">
        <v>-151.71739715243837</v>
      </c>
      <c r="FX7">
        <v>-150.61497795308784</v>
      </c>
      <c r="FY7">
        <v>-155.04551749148479</v>
      </c>
      <c r="FZ7">
        <v>-152.28003850994841</v>
      </c>
      <c r="GA7">
        <v>-152.7967121111939</v>
      </c>
      <c r="GB7">
        <v>-170.40646687430711</v>
      </c>
      <c r="GC7">
        <v>-156.20335347892069</v>
      </c>
      <c r="GD7">
        <v>-155.49834314964653</v>
      </c>
      <c r="GE7">
        <v>-154.20441327125243</v>
      </c>
      <c r="GF7">
        <v>-154.05576302166401</v>
      </c>
      <c r="GG7">
        <v>-154.95496626587038</v>
      </c>
      <c r="GH7">
        <v>-158.84745446287903</v>
      </c>
      <c r="GI7">
        <v>-160.96993668194156</v>
      </c>
      <c r="GJ7">
        <v>-152.0247038634179</v>
      </c>
      <c r="GK7">
        <v>-160.84401927940502</v>
      </c>
      <c r="GL7">
        <v>-156.69627492552175</v>
      </c>
      <c r="GM7">
        <v>-168.67647959237652</v>
      </c>
      <c r="GN7">
        <v>-171.7245641495341</v>
      </c>
      <c r="GO7">
        <v>-162.71670123314976</v>
      </c>
      <c r="GP7">
        <v>-171.54950416780139</v>
      </c>
      <c r="GQ7">
        <v>-183.45563080726478</v>
      </c>
      <c r="GR7">
        <v>-175.09114013632961</v>
      </c>
      <c r="GS7">
        <v>-190.35863603397794</v>
      </c>
      <c r="GT7">
        <v>-170.40232123910903</v>
      </c>
      <c r="GU7">
        <v>-172.11201282607382</v>
      </c>
      <c r="GV7">
        <v>-178.14547867861236</v>
      </c>
      <c r="GW7">
        <v>-178.94350633113172</v>
      </c>
      <c r="GX7">
        <v>-185.4527415450053</v>
      </c>
      <c r="GY7">
        <v>-184.28989580188343</v>
      </c>
      <c r="GZ7">
        <v>-201.88169267218666</v>
      </c>
      <c r="HA7">
        <v>-191.57181239365784</v>
      </c>
      <c r="HB7">
        <v>-182.02818570099694</v>
      </c>
      <c r="HC7">
        <v>-191.4328924313543</v>
      </c>
      <c r="HD7">
        <v>-189.77209903418338</v>
      </c>
      <c r="HE7">
        <v>-195.83560167736218</v>
      </c>
      <c r="HF7">
        <v>-188.913425598044</v>
      </c>
      <c r="HG7">
        <v>-212.35873334203481</v>
      </c>
      <c r="HH7">
        <v>-213.90879549877931</v>
      </c>
      <c r="HI7">
        <v>-202.08275031771657</v>
      </c>
      <c r="HJ7">
        <v>-204.22113220267602</v>
      </c>
      <c r="HK7">
        <v>-200.0638583362842</v>
      </c>
      <c r="HL7">
        <v>-198.71752938765306</v>
      </c>
      <c r="HM7">
        <v>-221.04691978288517</v>
      </c>
      <c r="HN7">
        <v>-204.57685138515728</v>
      </c>
      <c r="HO7">
        <v>-225.06464152141166</v>
      </c>
      <c r="HP7">
        <v>-226.94044162211978</v>
      </c>
      <c r="HQ7">
        <v>-209.98079141695175</v>
      </c>
      <c r="HR7">
        <v>-210.22065060609393</v>
      </c>
      <c r="HS7">
        <v>-231.04974466095402</v>
      </c>
      <c r="HT7">
        <v>-232.49811377483093</v>
      </c>
      <c r="HU7">
        <v>-211.24677428646487</v>
      </c>
      <c r="HV7">
        <v>-214.52538116958848</v>
      </c>
      <c r="HW7">
        <v>-217.57133046108575</v>
      </c>
      <c r="HX7">
        <v>-222.39677707628212</v>
      </c>
      <c r="HY7">
        <v>-221.74851720325262</v>
      </c>
      <c r="HZ7">
        <v>-236.07970307506068</v>
      </c>
      <c r="IA7">
        <v>-223.93533935569187</v>
      </c>
      <c r="IB7">
        <v>-225.74749497714504</v>
      </c>
      <c r="IC7">
        <v>-229.57583085513284</v>
      </c>
      <c r="ID7">
        <v>-246.25688379650524</v>
      </c>
      <c r="IE7">
        <v>-231.77660549817344</v>
      </c>
      <c r="IF7">
        <v>-233.1234559368917</v>
      </c>
      <c r="IG7">
        <v>-229.17428183350395</v>
      </c>
      <c r="IH7">
        <v>-231.70684621523006</v>
      </c>
      <c r="II7">
        <v>-232.82583564990796</v>
      </c>
      <c r="IJ7">
        <v>-254.59730241635796</v>
      </c>
      <c r="IK7">
        <v>-241.24916006977901</v>
      </c>
      <c r="IL7">
        <v>-249.41646886830381</v>
      </c>
      <c r="IM7">
        <v>-235.16454999876808</v>
      </c>
      <c r="IN7">
        <v>-241.09912509012122</v>
      </c>
      <c r="IO7">
        <v>-244.01818935222198</v>
      </c>
      <c r="IP7">
        <v>-244.6550262036852</v>
      </c>
      <c r="IQ7">
        <v>-253.61434312693839</v>
      </c>
      <c r="IR7">
        <v>-266.41303089463457</v>
      </c>
      <c r="IS7">
        <v>-264.35465022564159</v>
      </c>
      <c r="IT7">
        <v>-252.04484279871471</v>
      </c>
      <c r="IU7">
        <v>-258.95927782581401</v>
      </c>
      <c r="IV7">
        <v>-266.05237392767157</v>
      </c>
      <c r="IW7">
        <v>-260.71708947561439</v>
      </c>
      <c r="IX7">
        <v>-275.35748820707278</v>
      </c>
      <c r="IY7">
        <v>-275.80198073762273</v>
      </c>
      <c r="IZ7">
        <v>-260.13242569334273</v>
      </c>
      <c r="JA7">
        <v>-263.0799874691802</v>
      </c>
      <c r="JB7">
        <v>-261.49748872384129</v>
      </c>
      <c r="JC7">
        <v>-263.78529789864911</v>
      </c>
      <c r="JD7">
        <v>-267.84542659198036</v>
      </c>
      <c r="JE7">
        <v>-267.53190951400478</v>
      </c>
      <c r="JF7">
        <v>-267.9981202799267</v>
      </c>
      <c r="JG7">
        <v>-274.0008494997756</v>
      </c>
      <c r="JH7">
        <v>-273.35093242686526</v>
      </c>
      <c r="JI7">
        <v>-283.52961136690959</v>
      </c>
      <c r="JJ7">
        <v>-278.99760472696221</v>
      </c>
      <c r="JK7">
        <v>-281.02190858080121</v>
      </c>
      <c r="JL7">
        <v>-297.19005089057526</v>
      </c>
      <c r="JM7">
        <v>-279.29492652310051</v>
      </c>
      <c r="JN7">
        <v>-301.16287369637121</v>
      </c>
      <c r="JO7">
        <v>-292.03548273395319</v>
      </c>
      <c r="JP7">
        <v>-288.14158788042016</v>
      </c>
      <c r="JQ7">
        <v>-306.73495395884623</v>
      </c>
      <c r="JR7">
        <v>-286.07330002384577</v>
      </c>
      <c r="JS7">
        <v>-292.9552189398521</v>
      </c>
      <c r="JT7">
        <v>-289.05044771940885</v>
      </c>
      <c r="JU7">
        <v>-293.98264900757368</v>
      </c>
      <c r="JV7">
        <v>-305.86231207380939</v>
      </c>
      <c r="JW7">
        <v>-295.36782659087413</v>
      </c>
      <c r="JX7">
        <v>-295.88728398424445</v>
      </c>
      <c r="JY7">
        <v>-314.42934137723194</v>
      </c>
      <c r="JZ7">
        <v>-297.48359627666309</v>
      </c>
      <c r="KA7">
        <v>-315.26793358167868</v>
      </c>
      <c r="KB7">
        <v>-319.04121603054728</v>
      </c>
      <c r="KC7">
        <v>-303.63717976228037</v>
      </c>
      <c r="KD7">
        <v>-307.29855210591808</v>
      </c>
      <c r="KE7">
        <v>-303.45502576903272</v>
      </c>
      <c r="KF7">
        <v>-305.36350869570362</v>
      </c>
      <c r="KG7">
        <v>-327.26278735447943</v>
      </c>
      <c r="KH7">
        <v>-311.94124121866952</v>
      </c>
      <c r="KI7">
        <v>-329.87689993980166</v>
      </c>
      <c r="KJ7">
        <v>-331.79299682528563</v>
      </c>
      <c r="KK7">
        <v>-309.85327501326799</v>
      </c>
      <c r="KL7">
        <v>-332.55241815443622</v>
      </c>
      <c r="KM7">
        <v>-316.95120263064803</v>
      </c>
      <c r="KN7">
        <v>-318.40745575336484</v>
      </c>
      <c r="KO7">
        <v>-321.21560508466081</v>
      </c>
      <c r="KP7">
        <v>-332.33840466520297</v>
      </c>
      <c r="KQ7">
        <v>-319.74446005283164</v>
      </c>
      <c r="KR7">
        <v>-321.31166666710152</v>
      </c>
      <c r="KS7">
        <v>-323.26988778749984</v>
      </c>
      <c r="KT7">
        <v>-325.65931128084554</v>
      </c>
      <c r="KU7">
        <v>-339.34383348125687</v>
      </c>
      <c r="KV7">
        <v>-330.58752933037152</v>
      </c>
      <c r="KW7">
        <v>-348.37549017897976</v>
      </c>
      <c r="KX7">
        <v>-328.44850528575216</v>
      </c>
      <c r="KY7">
        <v>-345.9417434356298</v>
      </c>
      <c r="KZ7">
        <v>-352.87749984357328</v>
      </c>
      <c r="LA7">
        <v>-341.4402272614937</v>
      </c>
      <c r="LB7">
        <v>-330.13556102228375</v>
      </c>
      <c r="LC7">
        <v>-337.53480722309178</v>
      </c>
      <c r="LD7">
        <v>-340.96289942509378</v>
      </c>
      <c r="LE7">
        <v>-345.7567010999324</v>
      </c>
      <c r="LF7">
        <v>-350.69516196916999</v>
      </c>
      <c r="LG7">
        <v>-349.85323349625287</v>
      </c>
      <c r="LH7">
        <v>-349.83120060683922</v>
      </c>
      <c r="LI7">
        <v>-353.77308670054271</v>
      </c>
      <c r="LJ7">
        <v>-370.7159355159456</v>
      </c>
      <c r="LK7">
        <v>-357.57615941288344</v>
      </c>
      <c r="LL7">
        <v>-365.07047610848167</v>
      </c>
      <c r="LM7">
        <v>-361.76298440707495</v>
      </c>
      <c r="LN7">
        <v>-363.93644069039129</v>
      </c>
      <c r="LO7">
        <v>-357.56755743084472</v>
      </c>
      <c r="LP7">
        <v>-362.22631339414119</v>
      </c>
      <c r="LQ7">
        <v>-361.85999393443268</v>
      </c>
      <c r="LR7">
        <v>-382.62761444817812</v>
      </c>
      <c r="LS7">
        <v>-362.54503103195299</v>
      </c>
      <c r="LT7">
        <v>-364.42846651171612</v>
      </c>
      <c r="LU7">
        <v>-373.76340785267899</v>
      </c>
      <c r="LV7">
        <v>-388.19801666418965</v>
      </c>
      <c r="LW7">
        <v>-372.31188467723263</v>
      </c>
      <c r="LX7">
        <v>-371.65034390176584</v>
      </c>
      <c r="LY7">
        <v>-370.06070649994678</v>
      </c>
      <c r="LZ7">
        <v>-372.90960942788206</v>
      </c>
      <c r="MA7">
        <v>-381.62753209773717</v>
      </c>
      <c r="MB7">
        <v>-383.44380363081115</v>
      </c>
      <c r="MC7">
        <v>-371.80909530521393</v>
      </c>
      <c r="MD7">
        <v>-377.88695081231413</v>
      </c>
      <c r="ME7">
        <v>-378.99774138432258</v>
      </c>
      <c r="MF7">
        <v>-379.55708158757233</v>
      </c>
      <c r="MG7">
        <v>-384.96030563507037</v>
      </c>
      <c r="MH7">
        <v>-392.03614840564234</v>
      </c>
      <c r="MI7">
        <v>-383.81636976951296</v>
      </c>
      <c r="MJ7">
        <v>-386.04784942458008</v>
      </c>
      <c r="MK7">
        <v>-381.34352202993705</v>
      </c>
      <c r="ML7">
        <v>-380.10128371246628</v>
      </c>
      <c r="MM7">
        <v>-389.24474329994433</v>
      </c>
      <c r="MN7">
        <v>-385.24485042924516</v>
      </c>
      <c r="MO7">
        <v>-388.87267367809574</v>
      </c>
      <c r="MP7">
        <v>-395.85815140211463</v>
      </c>
      <c r="MQ7">
        <v>-393.47308082415424</v>
      </c>
      <c r="MR7">
        <v>-393.13119610348161</v>
      </c>
      <c r="MS7">
        <v>-398.59423000115748</v>
      </c>
      <c r="MT7">
        <v>-400.95413597445031</v>
      </c>
      <c r="MU7">
        <v>-403.7962132994441</v>
      </c>
      <c r="MV7">
        <v>-404.31271529780793</v>
      </c>
      <c r="MW7">
        <v>-404.53827602932307</v>
      </c>
      <c r="MX7">
        <v>-408.46026804895541</v>
      </c>
      <c r="MY7">
        <v>-405.84953534103494</v>
      </c>
      <c r="MZ7">
        <v>-405.64422363003388</v>
      </c>
      <c r="NA7">
        <v>-411.75184869882918</v>
      </c>
      <c r="NB7">
        <v>-410.70101921257333</v>
      </c>
      <c r="NC7">
        <v>-414.42133697518688</v>
      </c>
      <c r="ND7">
        <v>-420.60415365938076</v>
      </c>
      <c r="NE7">
        <v>-416.00288216691882</v>
      </c>
      <c r="NF7">
        <v>-417.95642010519941</v>
      </c>
      <c r="NG7">
        <v>-428.93912117225312</v>
      </c>
      <c r="NH7">
        <v>-420.77754661193188</v>
      </c>
      <c r="NI7">
        <v>-439.32557399462615</v>
      </c>
      <c r="NJ7">
        <v>-423.35974540093025</v>
      </c>
      <c r="NK7">
        <v>-424.97315207338323</v>
      </c>
      <c r="NL7">
        <v>-430.25978207432377</v>
      </c>
      <c r="NM7">
        <v>-428.18650514400633</v>
      </c>
      <c r="NN7">
        <v>-427.97810562263248</v>
      </c>
      <c r="NO7">
        <v>-432.4018481391318</v>
      </c>
      <c r="NP7">
        <v>-431.26417012328733</v>
      </c>
      <c r="NQ7">
        <v>-432.67937114629763</v>
      </c>
      <c r="NR7">
        <v>-434.98447686421679</v>
      </c>
      <c r="NS7">
        <v>-433.75021048918626</v>
      </c>
      <c r="NT7">
        <v>-437.01046030273864</v>
      </c>
      <c r="NU7">
        <v>-438.75906053139414</v>
      </c>
      <c r="NV7">
        <v>-435.77677140356695</v>
      </c>
      <c r="NW7">
        <v>-446.4213060136949</v>
      </c>
      <c r="NX7">
        <v>-456.22133835461119</v>
      </c>
      <c r="NY7">
        <v>-442.14074346774788</v>
      </c>
      <c r="NZ7">
        <v>-446.65545058047002</v>
      </c>
      <c r="OA7">
        <v>-446.06477146106221</v>
      </c>
      <c r="OB7">
        <v>-450.34925153823013</v>
      </c>
      <c r="OC7">
        <v>-448.5387649105856</v>
      </c>
      <c r="OD7">
        <v>-444.70201216158824</v>
      </c>
      <c r="OE7">
        <v>-450.14910702471775</v>
      </c>
      <c r="OF7">
        <v>-451.31786660824247</v>
      </c>
      <c r="OG7">
        <v>-453.19037344873897</v>
      </c>
      <c r="OH7">
        <v>-454.66322640024964</v>
      </c>
      <c r="OI7">
        <v>-456.51151887727264</v>
      </c>
      <c r="OJ7">
        <v>-454.62462631774594</v>
      </c>
      <c r="OK7">
        <v>-456.85370768607618</v>
      </c>
      <c r="OL7">
        <v>-461.50254037567498</v>
      </c>
      <c r="OM7">
        <v>-458.10556580426584</v>
      </c>
      <c r="ON7">
        <v>-463.60571421017806</v>
      </c>
    </row>
    <row r="8" spans="1:404">
      <c r="A8" s="2">
        <v>3.125E-2</v>
      </c>
      <c r="B8">
        <v>50.51578420443095</v>
      </c>
      <c r="C8">
        <v>50.499509598740239</v>
      </c>
      <c r="D8">
        <v>48.240756080423864</v>
      </c>
      <c r="E8">
        <v>52.406135749302358</v>
      </c>
      <c r="F8">
        <v>40.594027719276617</v>
      </c>
      <c r="G8">
        <v>15.14392594712514</v>
      </c>
      <c r="H8">
        <v>40.883494969645383</v>
      </c>
      <c r="I8">
        <v>17.972527937859684</v>
      </c>
      <c r="J8">
        <v>41.825894141096711</v>
      </c>
      <c r="K8">
        <v>15.290575881468682</v>
      </c>
      <c r="L8">
        <v>13.191014120109381</v>
      </c>
      <c r="M8">
        <v>41.610772541599353</v>
      </c>
      <c r="N8">
        <v>35.551664274873524</v>
      </c>
      <c r="O8">
        <v>33.764038653942109</v>
      </c>
      <c r="P8">
        <v>29.823836553411649</v>
      </c>
      <c r="Q8">
        <v>36.461110144831437</v>
      </c>
      <c r="R8">
        <v>27.101179280802867</v>
      </c>
      <c r="S8">
        <v>22.548160372010958</v>
      </c>
      <c r="T8">
        <v>21.457428626046575</v>
      </c>
      <c r="U8">
        <v>17.648512629927481</v>
      </c>
      <c r="V8">
        <v>16.1888227887688</v>
      </c>
      <c r="W8">
        <v>23.273300506829031</v>
      </c>
      <c r="X8">
        <v>19.907670429165684</v>
      </c>
      <c r="Y8">
        <v>22.882617561053774</v>
      </c>
      <c r="Z8">
        <v>15.086074695290337</v>
      </c>
      <c r="AA8">
        <v>4.071989913366231</v>
      </c>
      <c r="AB8">
        <v>17.034750365016723</v>
      </c>
      <c r="AC8">
        <v>13.635092518501237</v>
      </c>
      <c r="AD8">
        <v>7.8337353625522566</v>
      </c>
      <c r="AE8">
        <v>7.8724347205108165</v>
      </c>
      <c r="AF8">
        <v>-9.2202818475161106</v>
      </c>
      <c r="AG8">
        <v>11.407231242016278</v>
      </c>
      <c r="AH8">
        <v>-3.5139217930778863</v>
      </c>
      <c r="AI8">
        <v>-21.1861522199371</v>
      </c>
      <c r="AJ8">
        <v>4.1358421494853141</v>
      </c>
      <c r="AK8">
        <v>2.9856789481645585</v>
      </c>
      <c r="AL8">
        <v>-7.0243504102936214</v>
      </c>
      <c r="AM8">
        <v>-0.86885806241120855</v>
      </c>
      <c r="AN8">
        <v>-0.27296542116405859</v>
      </c>
      <c r="AO8">
        <v>-11.254987011113506</v>
      </c>
      <c r="AP8">
        <v>-2.6616546862951513</v>
      </c>
      <c r="AQ8">
        <v>-2.3269555280654863</v>
      </c>
      <c r="AR8">
        <v>-2.1257715639367771</v>
      </c>
      <c r="AS8">
        <v>-2.4592278982339937</v>
      </c>
      <c r="AT8">
        <v>-16.402081752675276</v>
      </c>
      <c r="AU8">
        <v>-14.729538981528599</v>
      </c>
      <c r="AV8">
        <v>-13.792084381871463</v>
      </c>
      <c r="AW8">
        <v>-12.529989396365112</v>
      </c>
      <c r="AX8">
        <v>-11.537801611997068</v>
      </c>
      <c r="AY8">
        <v>-18.328005473249142</v>
      </c>
      <c r="AZ8">
        <v>-13.238832931599539</v>
      </c>
      <c r="BA8">
        <v>-15.694786828564574</v>
      </c>
      <c r="BB8">
        <v>-16.583136339571489</v>
      </c>
      <c r="BC8">
        <v>-18.591821125792062</v>
      </c>
      <c r="BD8">
        <v>-19.771187048605547</v>
      </c>
      <c r="BE8">
        <v>-16.745575091482952</v>
      </c>
      <c r="BF8">
        <v>-24.591473708242813</v>
      </c>
      <c r="BG8">
        <v>-44.426659367641214</v>
      </c>
      <c r="BH8">
        <v>-24.759764827758961</v>
      </c>
      <c r="BI8">
        <v>-28.134101210614116</v>
      </c>
      <c r="BJ8">
        <v>-26.281502136203244</v>
      </c>
      <c r="BK8">
        <v>-27.29423913087329</v>
      </c>
      <c r="BL8">
        <v>-27.283319882134943</v>
      </c>
      <c r="BM8">
        <v>-29.83630608271811</v>
      </c>
      <c r="BN8">
        <v>-28.09427491726936</v>
      </c>
      <c r="BO8">
        <v>-31.253067839520224</v>
      </c>
      <c r="BP8">
        <v>-22.189322392714363</v>
      </c>
      <c r="BQ8">
        <v>-30.316485647605731</v>
      </c>
      <c r="BR8">
        <v>-32.583487715630945</v>
      </c>
      <c r="BS8">
        <v>-32.647529894983983</v>
      </c>
      <c r="BT8">
        <v>-31.215855486360681</v>
      </c>
      <c r="BU8">
        <v>-19.900000421873006</v>
      </c>
      <c r="BV8">
        <v>-33.523192594295857</v>
      </c>
      <c r="BW8">
        <v>-36.911538755073153</v>
      </c>
      <c r="BX8">
        <v>-38.058661442237479</v>
      </c>
      <c r="BY8">
        <v>-43.177385573906939</v>
      </c>
      <c r="BZ8">
        <v>-44.630157695516175</v>
      </c>
      <c r="CA8">
        <v>-40.943612294517614</v>
      </c>
      <c r="CB8">
        <v>-43.168860186312372</v>
      </c>
      <c r="CC8">
        <v>-46.528007124631813</v>
      </c>
      <c r="CD8">
        <v>-47.196841610851003</v>
      </c>
      <c r="CE8">
        <v>-40.051600349714754</v>
      </c>
      <c r="CF8">
        <v>-46.222740721549968</v>
      </c>
      <c r="CG8">
        <v>-47.285626841711995</v>
      </c>
      <c r="CH8">
        <v>-48.991794906609904</v>
      </c>
      <c r="CI8">
        <v>-48.745215011271739</v>
      </c>
      <c r="CJ8">
        <v>-50.06585672118586</v>
      </c>
      <c r="CK8">
        <v>-51.909524519718445</v>
      </c>
      <c r="CL8">
        <v>-56.916460087338749</v>
      </c>
      <c r="CM8">
        <v>-54.253474382544091</v>
      </c>
      <c r="CN8">
        <v>-49.64732984593801</v>
      </c>
      <c r="CO8">
        <v>-52.56243373429308</v>
      </c>
      <c r="CP8">
        <v>-57.161235135538305</v>
      </c>
      <c r="CQ8">
        <v>-58.083044945438331</v>
      </c>
      <c r="CR8">
        <v>-57.68174193238368</v>
      </c>
      <c r="CS8">
        <v>-60.820602141536021</v>
      </c>
      <c r="CT8">
        <v>-62.226119924361349</v>
      </c>
      <c r="CU8">
        <v>-64.600837605508431</v>
      </c>
      <c r="CV8">
        <v>-66.14945572723795</v>
      </c>
      <c r="CW8">
        <v>-67.009851175112786</v>
      </c>
      <c r="CX8">
        <v>-69.664742331823007</v>
      </c>
      <c r="CY8">
        <v>-73.27712937736213</v>
      </c>
      <c r="CZ8">
        <v>-72.006481135859886</v>
      </c>
      <c r="DA8">
        <v>-65.337348074489142</v>
      </c>
      <c r="DB8">
        <v>-70.678722447972049</v>
      </c>
      <c r="DC8">
        <v>-70.905758456817779</v>
      </c>
      <c r="DD8">
        <v>-69.27969639136461</v>
      </c>
      <c r="DE8">
        <v>-79.928779975987425</v>
      </c>
      <c r="DF8">
        <v>-72.388101901381788</v>
      </c>
      <c r="DG8">
        <v>-66.795790373180822</v>
      </c>
      <c r="DH8">
        <v>-76.860258427071798</v>
      </c>
      <c r="DI8">
        <v>-80.318429817935296</v>
      </c>
      <c r="DJ8">
        <v>-81.54602703559469</v>
      </c>
      <c r="DK8">
        <v>-78.67173321944999</v>
      </c>
      <c r="DL8">
        <v>-77.205283198811131</v>
      </c>
      <c r="DM8">
        <v>-76.150997148545343</v>
      </c>
      <c r="DN8">
        <v>-72.064384975701728</v>
      </c>
      <c r="DO8">
        <v>-83.602787840339175</v>
      </c>
      <c r="DP8">
        <v>-86.636399596219192</v>
      </c>
      <c r="DQ8">
        <v>-82.574339813934316</v>
      </c>
      <c r="DR8">
        <v>-89.359682809132494</v>
      </c>
      <c r="DS8">
        <v>-89.321990917042342</v>
      </c>
      <c r="DT8">
        <v>-89.328639773674468</v>
      </c>
      <c r="DU8">
        <v>-90.839636677832331</v>
      </c>
      <c r="DV8">
        <v>-91.039511599742369</v>
      </c>
      <c r="DW8">
        <v>-94.793500989759806</v>
      </c>
      <c r="DX8">
        <v>-95.904851438418461</v>
      </c>
      <c r="DY8">
        <v>-101.93329030629316</v>
      </c>
      <c r="DZ8">
        <v>-97.175745889102132</v>
      </c>
      <c r="EA8">
        <v>-96.443340292965544</v>
      </c>
      <c r="EB8">
        <v>-98.451682039811047</v>
      </c>
      <c r="EC8">
        <v>-101.76003343393489</v>
      </c>
      <c r="ED8">
        <v>-103.91504672427557</v>
      </c>
      <c r="EE8">
        <v>-102.26645356653422</v>
      </c>
      <c r="EF8">
        <v>-110.86681170925129</v>
      </c>
      <c r="EG8">
        <v>-110.60327628102756</v>
      </c>
      <c r="EH8">
        <v>-104.7207727002726</v>
      </c>
      <c r="EI8">
        <v>-114.07491433860785</v>
      </c>
      <c r="EJ8">
        <v>-113.27162572530655</v>
      </c>
      <c r="EK8">
        <v>-113.40233000026365</v>
      </c>
      <c r="EL8">
        <v>-114.24816633507943</v>
      </c>
      <c r="EM8">
        <v>-114.96563780537524</v>
      </c>
      <c r="EN8">
        <v>-119.00706415551923</v>
      </c>
      <c r="EO8">
        <v>-119.8539857773447</v>
      </c>
      <c r="EP8">
        <v>-116.7781974939338</v>
      </c>
      <c r="EQ8">
        <v>-125.17042682272329</v>
      </c>
      <c r="ER8">
        <v>-126.13185748754491</v>
      </c>
      <c r="ES8">
        <v>-124.97883599205416</v>
      </c>
      <c r="ET8">
        <v>-130.50776095103436</v>
      </c>
      <c r="EU8">
        <v>-128.04135469315145</v>
      </c>
      <c r="EV8">
        <v>-125.07661969040697</v>
      </c>
      <c r="EW8">
        <v>-135.39070137766504</v>
      </c>
      <c r="EX8">
        <v>-129.53717265800609</v>
      </c>
      <c r="EY8">
        <v>-129.33106971630673</v>
      </c>
      <c r="EZ8">
        <v>-128.81398691367062</v>
      </c>
      <c r="FA8">
        <v>-138.30446154740838</v>
      </c>
      <c r="FB8">
        <v>-135.92998131935923</v>
      </c>
      <c r="FC8">
        <v>-134.86304159616085</v>
      </c>
      <c r="FD8">
        <v>-135.69950145022577</v>
      </c>
      <c r="FE8">
        <v>-135.23214804790362</v>
      </c>
      <c r="FF8">
        <v>-129.95184977691335</v>
      </c>
      <c r="FG8">
        <v>-138.14390223864055</v>
      </c>
      <c r="FH8">
        <v>-133.71468483836358</v>
      </c>
      <c r="FI8">
        <v>-134.14521509333863</v>
      </c>
      <c r="FJ8">
        <v>-132.95272770132058</v>
      </c>
      <c r="FK8">
        <v>-139.04744315910963</v>
      </c>
      <c r="FL8">
        <v>-133.05059516786343</v>
      </c>
      <c r="FM8">
        <v>-132.07533768371488</v>
      </c>
      <c r="FN8">
        <v>-143.14145081886869</v>
      </c>
      <c r="FO8">
        <v>-139.31298436256307</v>
      </c>
      <c r="FP8">
        <v>-133.21935818180771</v>
      </c>
      <c r="FQ8">
        <v>-140.46357192316256</v>
      </c>
      <c r="FR8">
        <v>-132.61530186585233</v>
      </c>
      <c r="FS8">
        <v>-144.39978668333183</v>
      </c>
      <c r="FT8">
        <v>-148.09701811281019</v>
      </c>
      <c r="FU8">
        <v>-144.42757592055119</v>
      </c>
      <c r="FV8">
        <v>-149.84782102906772</v>
      </c>
      <c r="FW8">
        <v>-152.14906861649729</v>
      </c>
      <c r="FX8">
        <v>-150.51850459054768</v>
      </c>
      <c r="FY8">
        <v>-156.22265545589454</v>
      </c>
      <c r="FZ8">
        <v>-151.78080063221907</v>
      </c>
      <c r="GA8">
        <v>-151.69440791393257</v>
      </c>
      <c r="GB8">
        <v>-179.08453909458123</v>
      </c>
      <c r="GC8">
        <v>-156.95992321550142</v>
      </c>
      <c r="GD8">
        <v>-155.89895851829272</v>
      </c>
      <c r="GE8">
        <v>-153.08195169202853</v>
      </c>
      <c r="GF8">
        <v>-152.35935227913066</v>
      </c>
      <c r="GG8">
        <v>-153.09995542608675</v>
      </c>
      <c r="GH8">
        <v>-158.00458437732351</v>
      </c>
      <c r="GI8">
        <v>-161.46799487046428</v>
      </c>
      <c r="GJ8">
        <v>-147.48325429208253</v>
      </c>
      <c r="GK8">
        <v>-160.36535571285415</v>
      </c>
      <c r="GL8">
        <v>-153.70533595533846</v>
      </c>
      <c r="GM8">
        <v>-170.98303517464376</v>
      </c>
      <c r="GN8">
        <v>-175.33905757359597</v>
      </c>
      <c r="GO8">
        <v>-160.87075413827606</v>
      </c>
      <c r="GP8">
        <v>-173.12220820921175</v>
      </c>
      <c r="GQ8">
        <v>-190.00100943216751</v>
      </c>
      <c r="GR8">
        <v>-176.64048448659443</v>
      </c>
      <c r="GS8">
        <v>-199.09628028305124</v>
      </c>
      <c r="GT8">
        <v>-168.45841651825069</v>
      </c>
      <c r="GU8">
        <v>-170.0640999040443</v>
      </c>
      <c r="GV8">
        <v>-178.60887072503306</v>
      </c>
      <c r="GW8">
        <v>-178.94315663231623</v>
      </c>
      <c r="GX8">
        <v>-187.73378298308629</v>
      </c>
      <c r="GY8">
        <v>-185.22575884135799</v>
      </c>
      <c r="GZ8">
        <v>-210.6188027169992</v>
      </c>
      <c r="HA8">
        <v>-194.29138760499981</v>
      </c>
      <c r="HB8">
        <v>-178.97972704457331</v>
      </c>
      <c r="HC8">
        <v>-192.46096870799065</v>
      </c>
      <c r="HD8">
        <v>-189.64715645857197</v>
      </c>
      <c r="HE8">
        <v>-198.01366304517458</v>
      </c>
      <c r="HF8">
        <v>-186.88271801016143</v>
      </c>
      <c r="HG8">
        <v>-221.10426373306254</v>
      </c>
      <c r="HH8">
        <v>-222.5369121365984</v>
      </c>
      <c r="HI8">
        <v>-203.88613600288718</v>
      </c>
      <c r="HJ8">
        <v>-206.46323900495494</v>
      </c>
      <c r="HK8">
        <v>-199.95092227140356</v>
      </c>
      <c r="HL8">
        <v>-196.93739457319612</v>
      </c>
      <c r="HM8">
        <v>-229.7830840896423</v>
      </c>
      <c r="HN8">
        <v>-204.08069445445221</v>
      </c>
      <c r="HO8">
        <v>-233.8123796606977</v>
      </c>
      <c r="HP8">
        <v>-235.67134909023889</v>
      </c>
      <c r="HQ8">
        <v>-209.23187378254246</v>
      </c>
      <c r="HR8">
        <v>-209.05018978522921</v>
      </c>
      <c r="HS8">
        <v>-239.78191452214239</v>
      </c>
      <c r="HT8">
        <v>-241.24644409942752</v>
      </c>
      <c r="HU8">
        <v>-209.16172813590958</v>
      </c>
      <c r="HV8">
        <v>-213.11377425172051</v>
      </c>
      <c r="HW8">
        <v>-217.12560645540853</v>
      </c>
      <c r="HX8">
        <v>-223.40219594234532</v>
      </c>
      <c r="HY8">
        <v>-221.90010247507681</v>
      </c>
      <c r="HZ8">
        <v>-242.76598234245617</v>
      </c>
      <c r="IA8">
        <v>-223.86212456265415</v>
      </c>
      <c r="IB8">
        <v>-225.64205581745171</v>
      </c>
      <c r="IC8">
        <v>-230.58778727190625</v>
      </c>
      <c r="ID8">
        <v>-254.9867112896645</v>
      </c>
      <c r="IE8">
        <v>-232.26801800230373</v>
      </c>
      <c r="IF8">
        <v>-233.34757990429239</v>
      </c>
      <c r="IG8">
        <v>-227.10906927732574</v>
      </c>
      <c r="IH8">
        <v>-229.91024666833241</v>
      </c>
      <c r="II8">
        <v>-230.67468660609336</v>
      </c>
      <c r="IJ8">
        <v>-262.66009054626096</v>
      </c>
      <c r="IK8">
        <v>-242.20809528956894</v>
      </c>
      <c r="IL8">
        <v>-253.70200179520063</v>
      </c>
      <c r="IM8">
        <v>-232.30625551586104</v>
      </c>
      <c r="IN8">
        <v>-240.25519053286135</v>
      </c>
      <c r="IO8">
        <v>-244.19985959736255</v>
      </c>
      <c r="IP8">
        <v>-244.51887671382255</v>
      </c>
      <c r="IQ8">
        <v>-256.95785209870377</v>
      </c>
      <c r="IR8">
        <v>-275.15588471292648</v>
      </c>
      <c r="IS8">
        <v>-271.06831424001638</v>
      </c>
      <c r="IT8">
        <v>-251.61077850495357</v>
      </c>
      <c r="IU8">
        <v>-261.14994358955812</v>
      </c>
      <c r="IV8">
        <v>-270.78958774234536</v>
      </c>
      <c r="IW8">
        <v>-261.78666119295775</v>
      </c>
      <c r="IX8">
        <v>-283.98552629413922</v>
      </c>
      <c r="IY8">
        <v>-284.53983906100899</v>
      </c>
      <c r="IZ8">
        <v>-260.15641975205506</v>
      </c>
      <c r="JA8">
        <v>-263.69405115252368</v>
      </c>
      <c r="JB8">
        <v>-260.97007186715467</v>
      </c>
      <c r="JC8">
        <v>-263.45459848120385</v>
      </c>
      <c r="JD8">
        <v>-268.59617221967659</v>
      </c>
      <c r="JE8">
        <v>-267.1952915076036</v>
      </c>
      <c r="JF8">
        <v>-266.89461932411638</v>
      </c>
      <c r="JG8">
        <v>-275.11171579885485</v>
      </c>
      <c r="JH8">
        <v>-273.13684018948959</v>
      </c>
      <c r="JI8">
        <v>-288.04322986084486</v>
      </c>
      <c r="JJ8">
        <v>-280.52116182750291</v>
      </c>
      <c r="JK8">
        <v>-282.56069527477933</v>
      </c>
      <c r="JL8">
        <v>-305.93877205264738</v>
      </c>
      <c r="JM8">
        <v>-278.10495115439846</v>
      </c>
      <c r="JN8">
        <v>-309.91144177978475</v>
      </c>
      <c r="JO8">
        <v>-295.22046915653124</v>
      </c>
      <c r="JP8">
        <v>-288.5312715166848</v>
      </c>
      <c r="JQ8">
        <v>-315.47883170347512</v>
      </c>
      <c r="JR8">
        <v>-284.20250248014366</v>
      </c>
      <c r="JS8">
        <v>-293.86196532268389</v>
      </c>
      <c r="JT8">
        <v>-287.76577336883992</v>
      </c>
      <c r="JU8">
        <v>-294.3744432475454</v>
      </c>
      <c r="JV8">
        <v>-311.19393784907709</v>
      </c>
      <c r="JW8">
        <v>-294.61331244310895</v>
      </c>
      <c r="JX8">
        <v>-296.0448743040468</v>
      </c>
      <c r="JY8">
        <v>-322.9200870201451</v>
      </c>
      <c r="JZ8">
        <v>-297.00799220435647</v>
      </c>
      <c r="KA8">
        <v>-323.12384164563616</v>
      </c>
      <c r="KB8">
        <v>-327.7840806012145</v>
      </c>
      <c r="KC8">
        <v>-303.67998083416654</v>
      </c>
      <c r="KD8">
        <v>-308.17570744652306</v>
      </c>
      <c r="KE8">
        <v>-302.12341909059688</v>
      </c>
      <c r="KF8">
        <v>-304.01202668266677</v>
      </c>
      <c r="KG8">
        <v>-336.00903413159688</v>
      </c>
      <c r="KH8">
        <v>-312.02671511798854</v>
      </c>
      <c r="KI8">
        <v>-338.57718257316645</v>
      </c>
      <c r="KJ8">
        <v>-340.48370056040699</v>
      </c>
      <c r="KK8">
        <v>-308.03792232826112</v>
      </c>
      <c r="KL8">
        <v>-341.27986036409197</v>
      </c>
      <c r="KM8">
        <v>-316.89006317866364</v>
      </c>
      <c r="KN8">
        <v>-319.31460230728095</v>
      </c>
      <c r="KO8">
        <v>-322.6242028159607</v>
      </c>
      <c r="KP8">
        <v>-338.40138610684591</v>
      </c>
      <c r="KQ8">
        <v>-318.72044010439453</v>
      </c>
      <c r="KR8">
        <v>-320.68030439079354</v>
      </c>
      <c r="KS8">
        <v>-323.20943776019152</v>
      </c>
      <c r="KT8">
        <v>-325.82639553099432</v>
      </c>
      <c r="KU8">
        <v>-345.36058660452818</v>
      </c>
      <c r="KV8">
        <v>-331.40026774560988</v>
      </c>
      <c r="KW8">
        <v>-357.12324865474847</v>
      </c>
      <c r="KX8">
        <v>-326.24035245206528</v>
      </c>
      <c r="KY8">
        <v>-351.48021133485753</v>
      </c>
      <c r="KZ8">
        <v>-361.09806947811677</v>
      </c>
      <c r="LA8">
        <v>-342.94617740298628</v>
      </c>
      <c r="LB8">
        <v>-325.05435034023202</v>
      </c>
      <c r="LC8">
        <v>-335.18935438666381</v>
      </c>
      <c r="LD8">
        <v>-339.4345068257536</v>
      </c>
      <c r="LE8">
        <v>-346.14406654594262</v>
      </c>
      <c r="LF8">
        <v>-352.93627175332489</v>
      </c>
      <c r="LG8">
        <v>-350.76975793501498</v>
      </c>
      <c r="LH8">
        <v>-350.0473150433873</v>
      </c>
      <c r="LI8">
        <v>-355.04581168041091</v>
      </c>
      <c r="LJ8">
        <v>-379.46008490446428</v>
      </c>
      <c r="LK8">
        <v>-358.82242211472129</v>
      </c>
      <c r="LL8">
        <v>-369.08227586158728</v>
      </c>
      <c r="LM8">
        <v>-363.82384491894362</v>
      </c>
      <c r="LN8">
        <v>-366.12906606720981</v>
      </c>
      <c r="LO8">
        <v>-356.02390463189363</v>
      </c>
      <c r="LP8">
        <v>-362.38951133988371</v>
      </c>
      <c r="LQ8">
        <v>-361.21295731444644</v>
      </c>
      <c r="LR8">
        <v>-391.36632830273925</v>
      </c>
      <c r="LS8">
        <v>-361.26222951371398</v>
      </c>
      <c r="LT8">
        <v>-363.09548664352195</v>
      </c>
      <c r="LU8">
        <v>-376.29543660015861</v>
      </c>
      <c r="LV8">
        <v>-396.94734981743295</v>
      </c>
      <c r="LW8">
        <v>-372.4270576849899</v>
      </c>
      <c r="LX8">
        <v>-371.46898625754847</v>
      </c>
      <c r="LY8">
        <v>-369.70918092909568</v>
      </c>
      <c r="LZ8">
        <v>-373.02795890178157</v>
      </c>
      <c r="MA8">
        <v>-385.52102111055365</v>
      </c>
      <c r="MB8">
        <v>-387.88823687819485</v>
      </c>
      <c r="MC8">
        <v>-369.53571391087036</v>
      </c>
      <c r="MD8">
        <v>-378.02797069305529</v>
      </c>
      <c r="ME8">
        <v>-378.92394773794894</v>
      </c>
      <c r="MF8">
        <v>-378.97370238261851</v>
      </c>
      <c r="MG8">
        <v>-386.083121556067</v>
      </c>
      <c r="MH8">
        <v>-395.96041373934139</v>
      </c>
      <c r="MI8">
        <v>-383.34574020394257</v>
      </c>
      <c r="MJ8">
        <v>-385.9989293957276</v>
      </c>
      <c r="MK8">
        <v>-378.37897280542006</v>
      </c>
      <c r="ML8">
        <v>-376.4560507712186</v>
      </c>
      <c r="MM8">
        <v>-389.20687590673765</v>
      </c>
      <c r="MN8">
        <v>-382.20703660077561</v>
      </c>
      <c r="MO8">
        <v>-386.73431503033493</v>
      </c>
      <c r="MP8">
        <v>-396.29376423505477</v>
      </c>
      <c r="MQ8">
        <v>-391.71667902416021</v>
      </c>
      <c r="MR8">
        <v>-391.24261839196242</v>
      </c>
      <c r="MS8">
        <v>-398.46180964285713</v>
      </c>
      <c r="MT8">
        <v>-401.0016686027966</v>
      </c>
      <c r="MU8">
        <v>-404.26732559378462</v>
      </c>
      <c r="MV8">
        <v>-404.29761487051013</v>
      </c>
      <c r="MW8">
        <v>-403.63595597641296</v>
      </c>
      <c r="MX8">
        <v>-409.44641960426969</v>
      </c>
      <c r="MY8">
        <v>-405.09144559091686</v>
      </c>
      <c r="MZ8">
        <v>-403.78942425229189</v>
      </c>
      <c r="NA8">
        <v>-411.96042602894892</v>
      </c>
      <c r="NB8">
        <v>-410.06987977503451</v>
      </c>
      <c r="NC8">
        <v>-414.65035641895929</v>
      </c>
      <c r="ND8">
        <v>-423.01906565457853</v>
      </c>
      <c r="NE8">
        <v>-415.48636847143507</v>
      </c>
      <c r="NF8">
        <v>-417.51059275613693</v>
      </c>
      <c r="NG8">
        <v>-433.59375984498564</v>
      </c>
      <c r="NH8">
        <v>-420.59028922579233</v>
      </c>
      <c r="NI8">
        <v>-447.99792498557099</v>
      </c>
      <c r="NJ8">
        <v>-423.08338503083058</v>
      </c>
      <c r="NK8">
        <v>-424.93768886790434</v>
      </c>
      <c r="NL8">
        <v>-432.09873332399394</v>
      </c>
      <c r="NM8">
        <v>-428.86832606749317</v>
      </c>
      <c r="NN8">
        <v>-427.67940309234496</v>
      </c>
      <c r="NO8">
        <v>-433.41974344063368</v>
      </c>
      <c r="NP8">
        <v>-430.7222337626028</v>
      </c>
      <c r="NQ8">
        <v>-432.04092788054453</v>
      </c>
      <c r="NR8">
        <v>-434.94645633969213</v>
      </c>
      <c r="NS8">
        <v>-432.1053516082909</v>
      </c>
      <c r="NT8">
        <v>-437.48015335964698</v>
      </c>
      <c r="NU8">
        <v>-439.11371629608158</v>
      </c>
      <c r="NV8">
        <v>-433.956826398077</v>
      </c>
      <c r="NW8">
        <v>-449.13577265577419</v>
      </c>
      <c r="NX8">
        <v>-463.18265973253853</v>
      </c>
      <c r="NY8">
        <v>-441.61203648197755</v>
      </c>
      <c r="NZ8">
        <v>-447.54664723970268</v>
      </c>
      <c r="OA8">
        <v>-445.82255343774705</v>
      </c>
      <c r="OB8">
        <v>-452.77683834568825</v>
      </c>
      <c r="OC8">
        <v>-449.28652755257644</v>
      </c>
      <c r="OD8">
        <v>-442.70279883003985</v>
      </c>
      <c r="OE8">
        <v>-449.87603697894446</v>
      </c>
      <c r="OF8">
        <v>-450.96758729486629</v>
      </c>
      <c r="OG8">
        <v>-453.08111299627029</v>
      </c>
      <c r="OH8">
        <v>-454.75160791708987</v>
      </c>
      <c r="OI8">
        <v>-456.524051286374</v>
      </c>
      <c r="OJ8">
        <v>-453.22214676797034</v>
      </c>
      <c r="OK8">
        <v>-455.93208262898241</v>
      </c>
      <c r="OL8">
        <v>-462.28795319252112</v>
      </c>
      <c r="OM8">
        <v>-456.84033994664634</v>
      </c>
      <c r="ON8">
        <v>-464.85153921149208</v>
      </c>
    </row>
    <row r="9" spans="1:404">
      <c r="A9" s="3">
        <v>4.1666666666666664E-2</v>
      </c>
      <c r="B9">
        <v>50.687712272574593</v>
      </c>
      <c r="C9">
        <v>51.322503149199271</v>
      </c>
      <c r="D9">
        <v>48.811514797535047</v>
      </c>
      <c r="E9">
        <v>54.903516481335792</v>
      </c>
      <c r="F9">
        <v>39.797717276079879</v>
      </c>
      <c r="G9">
        <v>6.4310872576070528</v>
      </c>
      <c r="H9">
        <v>41.330430581723725</v>
      </c>
      <c r="I9">
        <v>11.442408993469206</v>
      </c>
      <c r="J9">
        <v>43.905748721692419</v>
      </c>
      <c r="K9">
        <v>8.535098497582716</v>
      </c>
      <c r="L9">
        <v>6.4022627591134755</v>
      </c>
      <c r="M9">
        <v>44.961682848997022</v>
      </c>
      <c r="N9">
        <v>37.114530997042237</v>
      </c>
      <c r="O9">
        <v>34.960841702902513</v>
      </c>
      <c r="P9">
        <v>30.125908329004172</v>
      </c>
      <c r="Q9">
        <v>39.543096237028116</v>
      </c>
      <c r="R9">
        <v>27.723716940828321</v>
      </c>
      <c r="S9">
        <v>22.219742189059801</v>
      </c>
      <c r="T9">
        <v>20.974067890014897</v>
      </c>
      <c r="U9">
        <v>16.430255306833796</v>
      </c>
      <c r="V9">
        <v>14.670656186493865</v>
      </c>
      <c r="W9">
        <v>24.076058787111037</v>
      </c>
      <c r="X9">
        <v>19.928529129268259</v>
      </c>
      <c r="Y9">
        <v>24.536203153781177</v>
      </c>
      <c r="Z9">
        <v>14.80420150750353</v>
      </c>
      <c r="AA9">
        <v>0.78542179827092717</v>
      </c>
      <c r="AB9">
        <v>18.210775690102427</v>
      </c>
      <c r="AC9">
        <v>14.344565228081711</v>
      </c>
      <c r="AD9">
        <v>6.3957430325124243</v>
      </c>
      <c r="AE9">
        <v>7.1131918290250153</v>
      </c>
      <c r="AF9">
        <v>-15.431769246069907</v>
      </c>
      <c r="AG9">
        <v>12.610474856338987</v>
      </c>
      <c r="AH9">
        <v>-6.6920007484293675</v>
      </c>
      <c r="AI9">
        <v>-29.931958510378688</v>
      </c>
      <c r="AJ9">
        <v>4.4850006301048815</v>
      </c>
      <c r="AK9">
        <v>3.4181444593298695</v>
      </c>
      <c r="AL9">
        <v>-10.29210610934747</v>
      </c>
      <c r="AM9">
        <v>-1.4371173419320546</v>
      </c>
      <c r="AN9">
        <v>-0.30084282936004891</v>
      </c>
      <c r="AO9">
        <v>-14.675440350712764</v>
      </c>
      <c r="AP9">
        <v>-2.9256038922147507</v>
      </c>
      <c r="AQ9">
        <v>-2.0020557714863014</v>
      </c>
      <c r="AR9">
        <v>-1.1506286491873985</v>
      </c>
      <c r="AS9">
        <v>-0.93007264727323902</v>
      </c>
      <c r="AT9">
        <v>-18.89699593954926</v>
      </c>
      <c r="AU9">
        <v>-16.933441409324779</v>
      </c>
      <c r="AV9">
        <v>-15.017745472215417</v>
      </c>
      <c r="AW9">
        <v>-13.224350733125055</v>
      </c>
      <c r="AX9">
        <v>-11.260184055996264</v>
      </c>
      <c r="AY9">
        <v>-19.655718259349069</v>
      </c>
      <c r="AZ9">
        <v>-12.236582810089011</v>
      </c>
      <c r="BA9">
        <v>-15.100014684960195</v>
      </c>
      <c r="BB9">
        <v>-15.704425119379707</v>
      </c>
      <c r="BC9">
        <v>-17.817141182668887</v>
      </c>
      <c r="BD9">
        <v>-19.363421503112662</v>
      </c>
      <c r="BE9">
        <v>-15.140152368925927</v>
      </c>
      <c r="BF9">
        <v>-25.325903036021828</v>
      </c>
      <c r="BG9">
        <v>-51.734433281987826</v>
      </c>
      <c r="BH9">
        <v>-24.852626175676907</v>
      </c>
      <c r="BI9">
        <v>-28.959516090454539</v>
      </c>
      <c r="BJ9">
        <v>-25.885184205433941</v>
      </c>
      <c r="BK9">
        <v>-27.424514141153761</v>
      </c>
      <c r="BL9">
        <v>-26.929364459547088</v>
      </c>
      <c r="BM9">
        <v>-29.68200609312656</v>
      </c>
      <c r="BN9">
        <v>-27.955685627399173</v>
      </c>
      <c r="BO9">
        <v>-31.834332193900014</v>
      </c>
      <c r="BP9">
        <v>-19.843696761019057</v>
      </c>
      <c r="BQ9">
        <v>-30.016949527511372</v>
      </c>
      <c r="BR9">
        <v>-32.373176449408085</v>
      </c>
      <c r="BS9">
        <v>-32.51800266559956</v>
      </c>
      <c r="BT9">
        <v>-30.280536803253316</v>
      </c>
      <c r="BU9">
        <v>-14.896238499147357</v>
      </c>
      <c r="BV9">
        <v>-32.527015153636832</v>
      </c>
      <c r="BW9">
        <v>-36.437259080041351</v>
      </c>
      <c r="BX9">
        <v>-37.366671360089043</v>
      </c>
      <c r="BY9">
        <v>-43.819026781159657</v>
      </c>
      <c r="BZ9">
        <v>-45.544705344491035</v>
      </c>
      <c r="CA9">
        <v>-40.404778747641018</v>
      </c>
      <c r="CB9">
        <v>-42.912727184996932</v>
      </c>
      <c r="CC9">
        <v>-46.739672887033159</v>
      </c>
      <c r="CD9">
        <v>-47.61499871948353</v>
      </c>
      <c r="CE9">
        <v>-38.601530121065387</v>
      </c>
      <c r="CF9">
        <v>-46.210945849534546</v>
      </c>
      <c r="CG9">
        <v>-47.392153595855071</v>
      </c>
      <c r="CH9">
        <v>-49.29266323335068</v>
      </c>
      <c r="CI9">
        <v>-48.47034527569874</v>
      </c>
      <c r="CJ9">
        <v>-49.605655755928474</v>
      </c>
      <c r="CK9">
        <v>-51.7511319917379</v>
      </c>
      <c r="CL9">
        <v>-57.975343585726499</v>
      </c>
      <c r="CM9">
        <v>-53.78525057531516</v>
      </c>
      <c r="CN9">
        <v>-47.13197812362688</v>
      </c>
      <c r="CO9">
        <v>-50.444078244283951</v>
      </c>
      <c r="CP9">
        <v>-57.242475704025402</v>
      </c>
      <c r="CQ9">
        <v>-58.11726234353447</v>
      </c>
      <c r="CR9">
        <v>-57.082251831404875</v>
      </c>
      <c r="CS9">
        <v>-60.604870640636847</v>
      </c>
      <c r="CT9">
        <v>-61.942760993743605</v>
      </c>
      <c r="CU9">
        <v>-64.44246093008455</v>
      </c>
      <c r="CV9">
        <v>-66.08104512077692</v>
      </c>
      <c r="CW9">
        <v>-66.585012129771428</v>
      </c>
      <c r="CX9">
        <v>-69.48409466405009</v>
      </c>
      <c r="CY9">
        <v>-73.9289914562316</v>
      </c>
      <c r="CZ9">
        <v>-72.228548811979081</v>
      </c>
      <c r="DA9">
        <v>-62.703009875058747</v>
      </c>
      <c r="DB9">
        <v>-69.808206929166133</v>
      </c>
      <c r="DC9">
        <v>-70.036502320358125</v>
      </c>
      <c r="DD9">
        <v>-67.838054113778526</v>
      </c>
      <c r="DE9">
        <v>-81.749171225489235</v>
      </c>
      <c r="DF9">
        <v>-71.202819347798268</v>
      </c>
      <c r="DG9">
        <v>-63.90586851752235</v>
      </c>
      <c r="DH9">
        <v>-76.841112258997356</v>
      </c>
      <c r="DI9">
        <v>-80.785341224075822</v>
      </c>
      <c r="DJ9">
        <v>-81.893028303352523</v>
      </c>
      <c r="DK9">
        <v>-78.207303780738926</v>
      </c>
      <c r="DL9">
        <v>-75.712647338503402</v>
      </c>
      <c r="DM9">
        <v>-74.477386463730099</v>
      </c>
      <c r="DN9">
        <v>-68.369635415927746</v>
      </c>
      <c r="DO9">
        <v>-83.32541028287072</v>
      </c>
      <c r="DP9">
        <v>-86.703597167470946</v>
      </c>
      <c r="DQ9">
        <v>-80.716898349102607</v>
      </c>
      <c r="DR9">
        <v>-89.922928937564237</v>
      </c>
      <c r="DS9">
        <v>-89.311302995190502</v>
      </c>
      <c r="DT9">
        <v>-88.744231610080533</v>
      </c>
      <c r="DU9">
        <v>-90.51336554292719</v>
      </c>
      <c r="DV9">
        <v>-90.596531274553215</v>
      </c>
      <c r="DW9">
        <v>-94.935183794576517</v>
      </c>
      <c r="DX9">
        <v>-95.82866165527382</v>
      </c>
      <c r="DY9">
        <v>-103.19991347910771</v>
      </c>
      <c r="DZ9">
        <v>-96.378789847757517</v>
      </c>
      <c r="EA9">
        <v>-95.910662566142889</v>
      </c>
      <c r="EB9">
        <v>-97.924923090564917</v>
      </c>
      <c r="EC9">
        <v>-101.76564379170226</v>
      </c>
      <c r="ED9">
        <v>-103.97232817882332</v>
      </c>
      <c r="EE9">
        <v>-101.1228662904732</v>
      </c>
      <c r="EF9">
        <v>-112.17599935419628</v>
      </c>
      <c r="EG9">
        <v>-111.17753874852077</v>
      </c>
      <c r="EH9">
        <v>-102.74114242732351</v>
      </c>
      <c r="EI9">
        <v>-114.54963086004125</v>
      </c>
      <c r="EJ9">
        <v>-112.81239709860778</v>
      </c>
      <c r="EK9">
        <v>-112.40054521057125</v>
      </c>
      <c r="EL9">
        <v>-112.86166032368487</v>
      </c>
      <c r="EM9">
        <v>-113.84025516579629</v>
      </c>
      <c r="EN9">
        <v>-118.62081853224875</v>
      </c>
      <c r="EO9">
        <v>-119.27127466551336</v>
      </c>
      <c r="EP9">
        <v>-114.53391649627223</v>
      </c>
      <c r="EQ9">
        <v>-125.11657849040704</v>
      </c>
      <c r="ER9">
        <v>-125.73620528979664</v>
      </c>
      <c r="ES9">
        <v>-123.62059691622329</v>
      </c>
      <c r="ET9">
        <v>-130.61475240860679</v>
      </c>
      <c r="EU9">
        <v>-127.51901696544887</v>
      </c>
      <c r="EV9">
        <v>-123.63860951547458</v>
      </c>
      <c r="EW9">
        <v>-136.91101925117857</v>
      </c>
      <c r="EX9">
        <v>-129.41844148750218</v>
      </c>
      <c r="EY9">
        <v>-129.33118809157079</v>
      </c>
      <c r="EZ9">
        <v>-128.0782311684591</v>
      </c>
      <c r="FA9">
        <v>-140.06623461804932</v>
      </c>
      <c r="FB9">
        <v>-136.33726289687189</v>
      </c>
      <c r="FC9">
        <v>-135.02577404509188</v>
      </c>
      <c r="FD9">
        <v>-135.48036323201006</v>
      </c>
      <c r="FE9">
        <v>-134.32799315204369</v>
      </c>
      <c r="FF9">
        <v>-127.9026728756444</v>
      </c>
      <c r="FG9">
        <v>-138.16599988949235</v>
      </c>
      <c r="FH9">
        <v>-132.73184825080338</v>
      </c>
      <c r="FI9">
        <v>-133.06839483571011</v>
      </c>
      <c r="FJ9">
        <v>-132.1450783130193</v>
      </c>
      <c r="FK9">
        <v>-139.60661205304297</v>
      </c>
      <c r="FL9">
        <v>-131.58603478567969</v>
      </c>
      <c r="FM9">
        <v>-130.36316169009291</v>
      </c>
      <c r="FN9">
        <v>-144.45697341982191</v>
      </c>
      <c r="FO9">
        <v>-138.76019046481366</v>
      </c>
      <c r="FP9">
        <v>-129.98358569838857</v>
      </c>
      <c r="FQ9">
        <v>-139.75120355606654</v>
      </c>
      <c r="FR9">
        <v>-129.22010235226224</v>
      </c>
      <c r="FS9">
        <v>-144.44747159103676</v>
      </c>
      <c r="FT9">
        <v>-148.74060928944348</v>
      </c>
      <c r="FU9">
        <v>-143.21898073379614</v>
      </c>
      <c r="FV9">
        <v>-149.97988127291609</v>
      </c>
      <c r="FW9">
        <v>-152.58074008055621</v>
      </c>
      <c r="FX9">
        <v>-150.42203122800751</v>
      </c>
      <c r="FY9">
        <v>-157.39979342030429</v>
      </c>
      <c r="FZ9">
        <v>-151.28156275448973</v>
      </c>
      <c r="GA9">
        <v>-150.59210371667118</v>
      </c>
      <c r="GB9">
        <v>-187.76261131485535</v>
      </c>
      <c r="GC9">
        <v>-157.71649295208215</v>
      </c>
      <c r="GD9">
        <v>-156.2995738869389</v>
      </c>
      <c r="GE9">
        <v>-151.95949011280464</v>
      </c>
      <c r="GF9">
        <v>-150.66294153659729</v>
      </c>
      <c r="GG9">
        <v>-151.24494458630315</v>
      </c>
      <c r="GH9">
        <v>-157.16171429176799</v>
      </c>
      <c r="GI9">
        <v>-161.96605305898703</v>
      </c>
      <c r="GJ9">
        <v>-142.9418047207472</v>
      </c>
      <c r="GK9">
        <v>-159.88669214630332</v>
      </c>
      <c r="GL9">
        <v>-150.71439698515516</v>
      </c>
      <c r="GM9">
        <v>-173.289590756911</v>
      </c>
      <c r="GN9">
        <v>-178.95355099765786</v>
      </c>
      <c r="GO9">
        <v>-159.02480704340238</v>
      </c>
      <c r="GP9">
        <v>-174.69491225062214</v>
      </c>
      <c r="GQ9">
        <v>-196.54638805707029</v>
      </c>
      <c r="GR9">
        <v>-178.18982883685922</v>
      </c>
      <c r="GS9">
        <v>-207.83392453212457</v>
      </c>
      <c r="GT9">
        <v>-166.51451179739237</v>
      </c>
      <c r="GU9">
        <v>-168.01618698201474</v>
      </c>
      <c r="GV9">
        <v>-179.07226277145375</v>
      </c>
      <c r="GW9">
        <v>-178.9428069335008</v>
      </c>
      <c r="GX9">
        <v>-190.01482442116728</v>
      </c>
      <c r="GY9">
        <v>-186.16162188083251</v>
      </c>
      <c r="GZ9">
        <v>-219.35591276181174</v>
      </c>
      <c r="HA9">
        <v>-197.01096281634179</v>
      </c>
      <c r="HB9">
        <v>-175.93126838814962</v>
      </c>
      <c r="HC9">
        <v>-193.48904498462699</v>
      </c>
      <c r="HD9">
        <v>-189.52221388296053</v>
      </c>
      <c r="HE9">
        <v>-200.19172441298701</v>
      </c>
      <c r="HF9">
        <v>-184.85201042227888</v>
      </c>
      <c r="HG9">
        <v>-229.84979412409027</v>
      </c>
      <c r="HH9">
        <v>-231.16502877441746</v>
      </c>
      <c r="HI9">
        <v>-205.68952168805785</v>
      </c>
      <c r="HJ9">
        <v>-208.70534580723384</v>
      </c>
      <c r="HK9">
        <v>-199.83798620652286</v>
      </c>
      <c r="HL9">
        <v>-195.15725975873917</v>
      </c>
      <c r="HM9">
        <v>-238.51924839639946</v>
      </c>
      <c r="HN9">
        <v>-203.58453752374714</v>
      </c>
      <c r="HO9">
        <v>-242.56011779998371</v>
      </c>
      <c r="HP9">
        <v>-244.40225655835806</v>
      </c>
      <c r="HQ9">
        <v>-208.48295614813313</v>
      </c>
      <c r="HR9">
        <v>-207.87972896436443</v>
      </c>
      <c r="HS9">
        <v>-248.51408438333075</v>
      </c>
      <c r="HT9">
        <v>-249.99477442402409</v>
      </c>
      <c r="HU9">
        <v>-207.0766819853543</v>
      </c>
      <c r="HV9">
        <v>-211.70216733385257</v>
      </c>
      <c r="HW9">
        <v>-216.67988244973137</v>
      </c>
      <c r="HX9">
        <v>-224.40761480840851</v>
      </c>
      <c r="HY9">
        <v>-222.05168774690102</v>
      </c>
      <c r="HZ9">
        <v>-249.45226160985172</v>
      </c>
      <c r="IA9">
        <v>-223.78890976961645</v>
      </c>
      <c r="IB9">
        <v>-225.53661665775837</v>
      </c>
      <c r="IC9">
        <v>-231.59974368867969</v>
      </c>
      <c r="ID9">
        <v>-263.7165387828237</v>
      </c>
      <c r="IE9">
        <v>-232.75943050643409</v>
      </c>
      <c r="IF9">
        <v>-233.57170387169307</v>
      </c>
      <c r="IG9">
        <v>-225.04385672114753</v>
      </c>
      <c r="IH9">
        <v>-228.1136471214347</v>
      </c>
      <c r="II9">
        <v>-228.52353756227876</v>
      </c>
      <c r="IJ9">
        <v>-270.72287867616393</v>
      </c>
      <c r="IK9">
        <v>-243.16703050935885</v>
      </c>
      <c r="IL9">
        <v>-257.98753472209745</v>
      </c>
      <c r="IM9">
        <v>-229.447961032954</v>
      </c>
      <c r="IN9">
        <v>-239.41125597560153</v>
      </c>
      <c r="IO9">
        <v>-244.38152984250311</v>
      </c>
      <c r="IP9">
        <v>-244.38272722395993</v>
      </c>
      <c r="IQ9">
        <v>-260.30136107046911</v>
      </c>
      <c r="IR9">
        <v>-283.89873853121838</v>
      </c>
      <c r="IS9">
        <v>-277.78197825439122</v>
      </c>
      <c r="IT9">
        <v>-251.17671421119238</v>
      </c>
      <c r="IU9">
        <v>-263.34060935330223</v>
      </c>
      <c r="IV9">
        <v>-275.52680155701916</v>
      </c>
      <c r="IW9">
        <v>-262.856232910301</v>
      </c>
      <c r="IX9">
        <v>-292.61356438120572</v>
      </c>
      <c r="IY9">
        <v>-293.27769738439531</v>
      </c>
      <c r="IZ9">
        <v>-260.18041381076733</v>
      </c>
      <c r="JA9">
        <v>-264.30811483586717</v>
      </c>
      <c r="JB9">
        <v>-260.442655010468</v>
      </c>
      <c r="JC9">
        <v>-263.12389906375859</v>
      </c>
      <c r="JD9">
        <v>-269.34691784737282</v>
      </c>
      <c r="JE9">
        <v>-266.85867350120242</v>
      </c>
      <c r="JF9">
        <v>-265.791118368306</v>
      </c>
      <c r="JG9">
        <v>-276.22258209793409</v>
      </c>
      <c r="JH9">
        <v>-272.92274795211392</v>
      </c>
      <c r="JI9">
        <v>-292.55684835478013</v>
      </c>
      <c r="JJ9">
        <v>-282.04471892804366</v>
      </c>
      <c r="JK9">
        <v>-284.09948196875752</v>
      </c>
      <c r="JL9">
        <v>-314.68749321471955</v>
      </c>
      <c r="JM9">
        <v>-276.91497578569641</v>
      </c>
      <c r="JN9">
        <v>-318.6600098631983</v>
      </c>
      <c r="JO9">
        <v>-298.40545557910929</v>
      </c>
      <c r="JP9">
        <v>-288.92095515294949</v>
      </c>
      <c r="JQ9">
        <v>-324.22270944810407</v>
      </c>
      <c r="JR9">
        <v>-282.33170493644161</v>
      </c>
      <c r="JS9">
        <v>-294.76871170551567</v>
      </c>
      <c r="JT9">
        <v>-286.48109901827098</v>
      </c>
      <c r="JU9">
        <v>-294.76623748751712</v>
      </c>
      <c r="JV9">
        <v>-316.52556362434473</v>
      </c>
      <c r="JW9">
        <v>-293.85879829534383</v>
      </c>
      <c r="JX9">
        <v>-296.20246462384921</v>
      </c>
      <c r="JY9">
        <v>-331.41083266305822</v>
      </c>
      <c r="JZ9">
        <v>-296.53238813204985</v>
      </c>
      <c r="KA9">
        <v>-330.97974970959359</v>
      </c>
      <c r="KB9">
        <v>-336.52694517188178</v>
      </c>
      <c r="KC9">
        <v>-303.72278190605272</v>
      </c>
      <c r="KD9">
        <v>-309.05286278712805</v>
      </c>
      <c r="KE9">
        <v>-300.79181241216105</v>
      </c>
      <c r="KF9">
        <v>-302.66054466963004</v>
      </c>
      <c r="KG9">
        <v>-344.75528090871438</v>
      </c>
      <c r="KH9">
        <v>-312.11218901730751</v>
      </c>
      <c r="KI9">
        <v>-347.2774652065313</v>
      </c>
      <c r="KJ9">
        <v>-349.17440429552835</v>
      </c>
      <c r="KK9">
        <v>-306.2225696432543</v>
      </c>
      <c r="KL9">
        <v>-350.00730257374772</v>
      </c>
      <c r="KM9">
        <v>-316.82892372667919</v>
      </c>
      <c r="KN9">
        <v>-320.221748861197</v>
      </c>
      <c r="KO9">
        <v>-324.03280054726065</v>
      </c>
      <c r="KP9">
        <v>-344.46436754848895</v>
      </c>
      <c r="KQ9">
        <v>-317.69642015595741</v>
      </c>
      <c r="KR9">
        <v>-320.0489421144855</v>
      </c>
      <c r="KS9">
        <v>-323.1489877328832</v>
      </c>
      <c r="KT9">
        <v>-325.99347978114309</v>
      </c>
      <c r="KU9">
        <v>-351.37733972779955</v>
      </c>
      <c r="KV9">
        <v>-332.21300616084824</v>
      </c>
      <c r="KW9">
        <v>-365.87100713051717</v>
      </c>
      <c r="KX9">
        <v>-324.0321996183784</v>
      </c>
      <c r="KY9">
        <v>-357.01867923408525</v>
      </c>
      <c r="KZ9">
        <v>-369.31863911266032</v>
      </c>
      <c r="LA9">
        <v>-344.45212754447886</v>
      </c>
      <c r="LB9">
        <v>-319.97313965818029</v>
      </c>
      <c r="LC9">
        <v>-332.84390155023584</v>
      </c>
      <c r="LD9">
        <v>-337.90611422641342</v>
      </c>
      <c r="LE9">
        <v>-346.53143199195273</v>
      </c>
      <c r="LF9">
        <v>-355.17738153747979</v>
      </c>
      <c r="LG9">
        <v>-351.68628237377715</v>
      </c>
      <c r="LH9">
        <v>-350.26342947993538</v>
      </c>
      <c r="LI9">
        <v>-356.31853666027911</v>
      </c>
      <c r="LJ9">
        <v>-388.20423429298302</v>
      </c>
      <c r="LK9">
        <v>-360.06868481655914</v>
      </c>
      <c r="LL9">
        <v>-373.09407561469283</v>
      </c>
      <c r="LM9">
        <v>-365.88470543081218</v>
      </c>
      <c r="LN9">
        <v>-368.32169144402832</v>
      </c>
      <c r="LO9">
        <v>-354.48025183294249</v>
      </c>
      <c r="LP9">
        <v>-362.55270928562635</v>
      </c>
      <c r="LQ9">
        <v>-360.5659206944602</v>
      </c>
      <c r="LR9">
        <v>-400.10504215730043</v>
      </c>
      <c r="LS9">
        <v>-359.97942799547491</v>
      </c>
      <c r="LT9">
        <v>-361.76250677532772</v>
      </c>
      <c r="LU9">
        <v>-378.82746534763822</v>
      </c>
      <c r="LV9">
        <v>-405.69668297067625</v>
      </c>
      <c r="LW9">
        <v>-372.54223069274713</v>
      </c>
      <c r="LX9">
        <v>-371.28762861333098</v>
      </c>
      <c r="LY9">
        <v>-369.35765535824447</v>
      </c>
      <c r="LZ9">
        <v>-373.14630837568114</v>
      </c>
      <c r="MA9">
        <v>-389.41451012337006</v>
      </c>
      <c r="MB9">
        <v>-392.33267012557855</v>
      </c>
      <c r="MC9">
        <v>-367.26233251652678</v>
      </c>
      <c r="MD9">
        <v>-378.16899057379641</v>
      </c>
      <c r="ME9">
        <v>-378.85015409157518</v>
      </c>
      <c r="MF9">
        <v>-378.3903231776647</v>
      </c>
      <c r="MG9">
        <v>-387.20593747706374</v>
      </c>
      <c r="MH9">
        <v>-399.88467907304033</v>
      </c>
      <c r="MI9">
        <v>-382.87511063837218</v>
      </c>
      <c r="MJ9">
        <v>-385.95000936687507</v>
      </c>
      <c r="MK9">
        <v>-375.41442358090308</v>
      </c>
      <c r="ML9">
        <v>-372.81081782997097</v>
      </c>
      <c r="MM9">
        <v>-389.16900851353103</v>
      </c>
      <c r="MN9">
        <v>-379.169222772306</v>
      </c>
      <c r="MO9">
        <v>-384.59595638257406</v>
      </c>
      <c r="MP9">
        <v>-396.72937706799479</v>
      </c>
      <c r="MQ9">
        <v>-389.9602772241663</v>
      </c>
      <c r="MR9">
        <v>-389.35404068044323</v>
      </c>
      <c r="MS9">
        <v>-398.32938928455684</v>
      </c>
      <c r="MT9">
        <v>-401.04920123114289</v>
      </c>
      <c r="MU9">
        <v>-404.73843788812519</v>
      </c>
      <c r="MV9">
        <v>-404.28251444321222</v>
      </c>
      <c r="MW9">
        <v>-402.73363592350279</v>
      </c>
      <c r="MX9">
        <v>-410.43257115958403</v>
      </c>
      <c r="MY9">
        <v>-404.33335584079873</v>
      </c>
      <c r="MZ9">
        <v>-401.93462487454991</v>
      </c>
      <c r="NA9">
        <v>-412.16900335906865</v>
      </c>
      <c r="NB9">
        <v>-409.43874033749574</v>
      </c>
      <c r="NC9">
        <v>-414.87937586273182</v>
      </c>
      <c r="ND9">
        <v>-425.4339776497763</v>
      </c>
      <c r="NE9">
        <v>-414.96985477595132</v>
      </c>
      <c r="NF9">
        <v>-417.06476540707439</v>
      </c>
      <c r="NG9">
        <v>-438.24839851771816</v>
      </c>
      <c r="NH9">
        <v>-420.40303183965278</v>
      </c>
      <c r="NI9">
        <v>-456.67027597651577</v>
      </c>
      <c r="NJ9">
        <v>-422.8070246607308</v>
      </c>
      <c r="NK9">
        <v>-424.90222566242534</v>
      </c>
      <c r="NL9">
        <v>-433.93768457366417</v>
      </c>
      <c r="NM9">
        <v>-429.55014699098001</v>
      </c>
      <c r="NN9">
        <v>-427.38070056205743</v>
      </c>
      <c r="NO9">
        <v>-434.43763874213545</v>
      </c>
      <c r="NP9">
        <v>-430.18029740191827</v>
      </c>
      <c r="NQ9">
        <v>-431.40248461479149</v>
      </c>
      <c r="NR9">
        <v>-434.90843581516742</v>
      </c>
      <c r="NS9">
        <v>-430.46049272739543</v>
      </c>
      <c r="NT9">
        <v>-437.94984641655532</v>
      </c>
      <c r="NU9">
        <v>-439.46837206076901</v>
      </c>
      <c r="NV9">
        <v>-432.13688139258699</v>
      </c>
      <c r="NW9">
        <v>-451.85023929785353</v>
      </c>
      <c r="NX9">
        <v>-470.14398111046586</v>
      </c>
      <c r="NY9">
        <v>-441.08332949620723</v>
      </c>
      <c r="NZ9">
        <v>-448.43784389893534</v>
      </c>
      <c r="OA9">
        <v>-445.58033541443189</v>
      </c>
      <c r="OB9">
        <v>-455.2044251531463</v>
      </c>
      <c r="OC9">
        <v>-450.03429019456729</v>
      </c>
      <c r="OD9">
        <v>-440.70358549849146</v>
      </c>
      <c r="OE9">
        <v>-449.60296693317105</v>
      </c>
      <c r="OF9">
        <v>-450.61730798149011</v>
      </c>
      <c r="OG9">
        <v>-452.9718525438015</v>
      </c>
      <c r="OH9">
        <v>-454.83998943393016</v>
      </c>
      <c r="OI9">
        <v>-456.53658369547537</v>
      </c>
      <c r="OJ9">
        <v>-451.81966721819475</v>
      </c>
      <c r="OK9">
        <v>-455.01045757188871</v>
      </c>
      <c r="OL9">
        <v>-463.07336600936713</v>
      </c>
      <c r="OM9">
        <v>-455.57511408902684</v>
      </c>
      <c r="ON9">
        <v>-466.09736421280621</v>
      </c>
    </row>
    <row r="10" spans="1:404">
      <c r="A10" s="2">
        <v>5.2083333333333336E-2</v>
      </c>
      <c r="B10">
        <v>51.895148570174513</v>
      </c>
      <c r="C10">
        <v>51.426892639932881</v>
      </c>
      <c r="D10">
        <v>49.41681639443744</v>
      </c>
      <c r="E10">
        <v>53.624417256769426</v>
      </c>
      <c r="F10">
        <v>39.48045835725334</v>
      </c>
      <c r="G10">
        <v>6.5575423528465215</v>
      </c>
      <c r="H10">
        <v>42.423965701027903</v>
      </c>
      <c r="I10">
        <v>14.923640248315236</v>
      </c>
      <c r="J10">
        <v>47.362338645094248</v>
      </c>
      <c r="K10">
        <v>10.752795900636732</v>
      </c>
      <c r="L10">
        <v>8.5615226762028964</v>
      </c>
      <c r="M10">
        <v>40.238800396204773</v>
      </c>
      <c r="N10">
        <v>37.883542333686556</v>
      </c>
      <c r="O10">
        <v>37.731563506700112</v>
      </c>
      <c r="P10">
        <v>30.057398792842516</v>
      </c>
      <c r="Q10">
        <v>39.721487375885864</v>
      </c>
      <c r="R10">
        <v>26.888530243471916</v>
      </c>
      <c r="S10">
        <v>22.876071286108587</v>
      </c>
      <c r="T10">
        <v>21.645910169498492</v>
      </c>
      <c r="U10">
        <v>16.254853809432081</v>
      </c>
      <c r="V10">
        <v>14.567776394726264</v>
      </c>
      <c r="W10">
        <v>25.940372378169368</v>
      </c>
      <c r="X10">
        <v>22.009041224040725</v>
      </c>
      <c r="Y10">
        <v>24.510262266981737</v>
      </c>
      <c r="Z10">
        <v>14.829679928396075</v>
      </c>
      <c r="AA10">
        <v>1.4340937947312202</v>
      </c>
      <c r="AB10">
        <v>16.635517311036217</v>
      </c>
      <c r="AC10">
        <v>15.440078514809393</v>
      </c>
      <c r="AD10">
        <v>5.8855320627431427</v>
      </c>
      <c r="AE10">
        <v>7.643619423334111</v>
      </c>
      <c r="AF10">
        <v>-14.733096276899753</v>
      </c>
      <c r="AG10">
        <v>10.950910406809172</v>
      </c>
      <c r="AH10">
        <v>-6.7997282754463209</v>
      </c>
      <c r="AI10">
        <v>-29.690269737006172</v>
      </c>
      <c r="AJ10">
        <v>4.6166262522227894</v>
      </c>
      <c r="AK10">
        <v>4.1425143674612013</v>
      </c>
      <c r="AL10">
        <v>-10.613844021931301</v>
      </c>
      <c r="AM10">
        <v>-1.8225777817190154</v>
      </c>
      <c r="AN10">
        <v>-0.22440835660276562</v>
      </c>
      <c r="AO10">
        <v>-15.471542609639693</v>
      </c>
      <c r="AP10">
        <v>-3.6586599386489529</v>
      </c>
      <c r="AQ10">
        <v>0.28490230990431409</v>
      </c>
      <c r="AR10">
        <v>-0.58432545064119423</v>
      </c>
      <c r="AS10">
        <v>-4.1652336503788492</v>
      </c>
      <c r="AT10">
        <v>-18.405431151780771</v>
      </c>
      <c r="AU10">
        <v>-18.240971060089265</v>
      </c>
      <c r="AV10">
        <v>-14.819004519978058</v>
      </c>
      <c r="AW10">
        <v>-12.399867326634379</v>
      </c>
      <c r="AX10">
        <v>-10.069213026193973</v>
      </c>
      <c r="AY10">
        <v>-19.653371028993391</v>
      </c>
      <c r="AZ10">
        <v>-11.368529047041351</v>
      </c>
      <c r="BA10">
        <v>-14.987361700621612</v>
      </c>
      <c r="BB10">
        <v>-15.60873701826015</v>
      </c>
      <c r="BC10">
        <v>-17.877384163026438</v>
      </c>
      <c r="BD10">
        <v>-19.404956587125195</v>
      </c>
      <c r="BE10">
        <v>-16.319168915933233</v>
      </c>
      <c r="BF10">
        <v>-25.155277017196426</v>
      </c>
      <c r="BG10">
        <v>-48.200485834626221</v>
      </c>
      <c r="BH10">
        <v>-24.003861853326885</v>
      </c>
      <c r="BI10">
        <v>-28.90609956978847</v>
      </c>
      <c r="BJ10">
        <v>-25.671514457335835</v>
      </c>
      <c r="BK10">
        <v>-27.410289384591806</v>
      </c>
      <c r="BL10">
        <v>-27.005506752977539</v>
      </c>
      <c r="BM10">
        <v>-27.270114094073051</v>
      </c>
      <c r="BN10">
        <v>-27.788919215813181</v>
      </c>
      <c r="BO10">
        <v>-31.995423628743698</v>
      </c>
      <c r="BP10">
        <v>-19.816558726697441</v>
      </c>
      <c r="BQ10">
        <v>-28.671263233949276</v>
      </c>
      <c r="BR10">
        <v>-31.062236435213894</v>
      </c>
      <c r="BS10">
        <v>-32.240578694227544</v>
      </c>
      <c r="BT10">
        <v>-28.161819726291231</v>
      </c>
      <c r="BU10">
        <v>-14.503349918838069</v>
      </c>
      <c r="BV10">
        <v>-30.427952310076041</v>
      </c>
      <c r="BW10">
        <v>-35.98832993423607</v>
      </c>
      <c r="BX10">
        <v>-36.787859760823672</v>
      </c>
      <c r="BY10">
        <v>-43.109988224576689</v>
      </c>
      <c r="BZ10">
        <v>-45.222521427339238</v>
      </c>
      <c r="CA10">
        <v>-38.276636894202348</v>
      </c>
      <c r="CB10">
        <v>-42.456584809639288</v>
      </c>
      <c r="CC10">
        <v>-46.042760077633204</v>
      </c>
      <c r="CD10">
        <v>-47.824245941101566</v>
      </c>
      <c r="CE10">
        <v>-39.367205944547521</v>
      </c>
      <c r="CF10">
        <v>-46.160739943122763</v>
      </c>
      <c r="CG10">
        <v>-47.467289228632602</v>
      </c>
      <c r="CH10">
        <v>-46.590901477197157</v>
      </c>
      <c r="CI10">
        <v>-48.450675507824734</v>
      </c>
      <c r="CJ10">
        <v>-49.514389638684385</v>
      </c>
      <c r="CK10">
        <v>-51.594757161871911</v>
      </c>
      <c r="CL10">
        <v>-57.416124936384684</v>
      </c>
      <c r="CM10">
        <v>-53.205799991943771</v>
      </c>
      <c r="CN10">
        <v>-47.092589984537675</v>
      </c>
      <c r="CO10">
        <v>-52.683314709263634</v>
      </c>
      <c r="CP10">
        <v>-57.170118653612384</v>
      </c>
      <c r="CQ10">
        <v>-57.052902280156694</v>
      </c>
      <c r="CR10">
        <v>-56.852538836541079</v>
      </c>
      <c r="CS10">
        <v>-61.121434852235346</v>
      </c>
      <c r="CT10">
        <v>-60.534445540884029</v>
      </c>
      <c r="CU10">
        <v>-63.292796600723513</v>
      </c>
      <c r="CV10">
        <v>-65.426744880241685</v>
      </c>
      <c r="CW10">
        <v>-65.681449252283542</v>
      </c>
      <c r="CX10">
        <v>-68.890215031039261</v>
      </c>
      <c r="CY10">
        <v>-74.862517934891471</v>
      </c>
      <c r="CZ10">
        <v>-71.521309496159589</v>
      </c>
      <c r="DA10">
        <v>-61.906870322483861</v>
      </c>
      <c r="DB10">
        <v>-68.163934369950908</v>
      </c>
      <c r="DC10">
        <v>-70.009512133587691</v>
      </c>
      <c r="DD10">
        <v>-68.11648097254907</v>
      </c>
      <c r="DE10">
        <v>-80.863601967277035</v>
      </c>
      <c r="DF10">
        <v>-70.753668056380107</v>
      </c>
      <c r="DG10">
        <v>-63.678302718124094</v>
      </c>
      <c r="DH10">
        <v>-76.738435374036101</v>
      </c>
      <c r="DI10">
        <v>-80.770064823745599</v>
      </c>
      <c r="DJ10">
        <v>-81.756352880694607</v>
      </c>
      <c r="DK10">
        <v>-76.508657851431067</v>
      </c>
      <c r="DL10">
        <v>-76.804762295158355</v>
      </c>
      <c r="DM10">
        <v>-74.189566579336216</v>
      </c>
      <c r="DN10">
        <v>-71.045291832742222</v>
      </c>
      <c r="DO10">
        <v>-82.34350232160989</v>
      </c>
      <c r="DP10">
        <v>-86.548644382289226</v>
      </c>
      <c r="DQ10">
        <v>-81.817929779211497</v>
      </c>
      <c r="DR10">
        <v>-88.104961717837412</v>
      </c>
      <c r="DS10">
        <v>-87.963167510563252</v>
      </c>
      <c r="DT10">
        <v>-89.323029958342033</v>
      </c>
      <c r="DU10">
        <v>-90.396153252715138</v>
      </c>
      <c r="DV10">
        <v>-89.760022712107499</v>
      </c>
      <c r="DW10">
        <v>-94.454718666921337</v>
      </c>
      <c r="DX10">
        <v>-94.376766846590911</v>
      </c>
      <c r="DY10">
        <v>-103.53764244987029</v>
      </c>
      <c r="DZ10">
        <v>-96.868379905537253</v>
      </c>
      <c r="EA10">
        <v>-94.906123386400154</v>
      </c>
      <c r="EB10">
        <v>-99.404383224402594</v>
      </c>
      <c r="EC10">
        <v>-103.05532514789013</v>
      </c>
      <c r="ED10">
        <v>-103.56990383187967</v>
      </c>
      <c r="EE10">
        <v>-99.241193344644842</v>
      </c>
      <c r="EF10">
        <v>-111.37347674270616</v>
      </c>
      <c r="EG10">
        <v>-110.69798733437246</v>
      </c>
      <c r="EH10">
        <v>-102.64875066780475</v>
      </c>
      <c r="EI10">
        <v>-113.85053608883238</v>
      </c>
      <c r="EJ10">
        <v>-111.7306452957442</v>
      </c>
      <c r="EK10">
        <v>-111.98027475111995</v>
      </c>
      <c r="EL10">
        <v>-112.64119218234192</v>
      </c>
      <c r="EM10">
        <v>-113.45677572425349</v>
      </c>
      <c r="EN10">
        <v>-118.38692549975514</v>
      </c>
      <c r="EO10">
        <v>-118.92712385614048</v>
      </c>
      <c r="EP10">
        <v>-114.31794740987947</v>
      </c>
      <c r="EQ10">
        <v>-124.48975543816708</v>
      </c>
      <c r="ER10">
        <v>-125.70655891213937</v>
      </c>
      <c r="ES10">
        <v>-122.23872625632504</v>
      </c>
      <c r="ET10">
        <v>-127.80683294142703</v>
      </c>
      <c r="EU10">
        <v>-128.33211239069303</v>
      </c>
      <c r="EV10">
        <v>-122.66557537744347</v>
      </c>
      <c r="EW10">
        <v>-137.34273049818913</v>
      </c>
      <c r="EX10">
        <v>-129.73716994256321</v>
      </c>
      <c r="EY10">
        <v>-129.33693122851574</v>
      </c>
      <c r="EZ10">
        <v>-128.25491443721947</v>
      </c>
      <c r="FA10">
        <v>-139.00608239015182</v>
      </c>
      <c r="FB10">
        <v>-135.23217618542685</v>
      </c>
      <c r="FC10">
        <v>-133.40647972539554</v>
      </c>
      <c r="FD10">
        <v>-134.68704185099591</v>
      </c>
      <c r="FE10">
        <v>-133.92169825712713</v>
      </c>
      <c r="FF10">
        <v>-127.36245820008678</v>
      </c>
      <c r="FG10">
        <v>-138.27683333597122</v>
      </c>
      <c r="FH10">
        <v>-133.63785457395281</v>
      </c>
      <c r="FI10">
        <v>-131.26585782979876</v>
      </c>
      <c r="FJ10">
        <v>-132.13141326951779</v>
      </c>
      <c r="FK10">
        <v>-136.69822828629182</v>
      </c>
      <c r="FL10">
        <v>-131.88902176022205</v>
      </c>
      <c r="FM10">
        <v>-128.55916792558182</v>
      </c>
      <c r="FN10">
        <v>-144.09421562279891</v>
      </c>
      <c r="FO10">
        <v>-139.87181161985197</v>
      </c>
      <c r="FP10">
        <v>-129.99793132774269</v>
      </c>
      <c r="FQ10">
        <v>-138.65030029482944</v>
      </c>
      <c r="FR10">
        <v>-129.23109685936987</v>
      </c>
      <c r="FS10">
        <v>-143.32577462618187</v>
      </c>
      <c r="FT10">
        <v>-149.02316791631182</v>
      </c>
      <c r="FU10">
        <v>-141.44408390827726</v>
      </c>
      <c r="FV10">
        <v>-148.36062605899619</v>
      </c>
      <c r="FW10">
        <v>-152.3746204454645</v>
      </c>
      <c r="FX10">
        <v>-151.02969521072339</v>
      </c>
      <c r="FY10">
        <v>-156.44456262925914</v>
      </c>
      <c r="FZ10">
        <v>-151.25176147694614</v>
      </c>
      <c r="GA10">
        <v>-150.11390737161221</v>
      </c>
      <c r="GB10">
        <v>-187.73390539150924</v>
      </c>
      <c r="GC10">
        <v>-156.23927609056236</v>
      </c>
      <c r="GD10">
        <v>-154.9730980829282</v>
      </c>
      <c r="GE10">
        <v>-151.6238842230608</v>
      </c>
      <c r="GF10">
        <v>-150.62304382469031</v>
      </c>
      <c r="GG10">
        <v>-151.50959646625697</v>
      </c>
      <c r="GH10">
        <v>-157.14992208715549</v>
      </c>
      <c r="GI10">
        <v>-161.83568353240688</v>
      </c>
      <c r="GJ10">
        <v>-142.98813751485071</v>
      </c>
      <c r="GK10">
        <v>-160.42034422271155</v>
      </c>
      <c r="GL10">
        <v>-149.22134256459935</v>
      </c>
      <c r="GM10">
        <v>-173.87004310587778</v>
      </c>
      <c r="GN10">
        <v>-181.21334819867585</v>
      </c>
      <c r="GO10">
        <v>-159.62552076407519</v>
      </c>
      <c r="GP10">
        <v>-173.82196042040428</v>
      </c>
      <c r="GQ10">
        <v>-194.11624954777236</v>
      </c>
      <c r="GR10">
        <v>-176.23377661161751</v>
      </c>
      <c r="GS10">
        <v>-206.83729321919691</v>
      </c>
      <c r="GT10">
        <v>-166.58990814563353</v>
      </c>
      <c r="GU10">
        <v>-166.61965361909532</v>
      </c>
      <c r="GV10">
        <v>-179.15128311719172</v>
      </c>
      <c r="GW10">
        <v>-179.13291163718046</v>
      </c>
      <c r="GX10">
        <v>-190.48047565431088</v>
      </c>
      <c r="GY10">
        <v>-185.80354264508537</v>
      </c>
      <c r="GZ10">
        <v>-219.19835310400231</v>
      </c>
      <c r="HA10">
        <v>-194.47577851917518</v>
      </c>
      <c r="HB10">
        <v>-175.95989272313352</v>
      </c>
      <c r="HC10">
        <v>-192.82799772772435</v>
      </c>
      <c r="HD10">
        <v>-188.70514717907164</v>
      </c>
      <c r="HE10">
        <v>-206.72199953392703</v>
      </c>
      <c r="HF10">
        <v>-183.59614321511421</v>
      </c>
      <c r="HG10">
        <v>-228.73389891081968</v>
      </c>
      <c r="HH10">
        <v>-227.63086309342961</v>
      </c>
      <c r="HI10">
        <v>-206.4205147292358</v>
      </c>
      <c r="HJ10">
        <v>-208.70775572926732</v>
      </c>
      <c r="HK10">
        <v>-201.09139706392315</v>
      </c>
      <c r="HL10">
        <v>-197.58227479069765</v>
      </c>
      <c r="HM10">
        <v>-237.79444003714488</v>
      </c>
      <c r="HN10">
        <v>-198.56275668354741</v>
      </c>
      <c r="HO10">
        <v>-242.52480335065891</v>
      </c>
      <c r="HP10">
        <v>-243.85770426346417</v>
      </c>
      <c r="HQ10">
        <v>-209.19468702510798</v>
      </c>
      <c r="HR10">
        <v>-207.91266276236115</v>
      </c>
      <c r="HS10">
        <v>-245.58965127131361</v>
      </c>
      <c r="HT10">
        <v>-249.75221538166934</v>
      </c>
      <c r="HU10">
        <v>-204.55512460622268</v>
      </c>
      <c r="HV10">
        <v>-211.79364595099264</v>
      </c>
      <c r="HW10">
        <v>-217.27035977150319</v>
      </c>
      <c r="HX10">
        <v>-219.72464044493222</v>
      </c>
      <c r="HY10">
        <v>-222.34784611209861</v>
      </c>
      <c r="HZ10">
        <v>-246.517655470238</v>
      </c>
      <c r="IA10">
        <v>-222.60011134259386</v>
      </c>
      <c r="IB10">
        <v>-223.43242934409724</v>
      </c>
      <c r="IC10">
        <v>-230.59893750219018</v>
      </c>
      <c r="ID10">
        <v>-263.09067712234952</v>
      </c>
      <c r="IE10">
        <v>-233.11453628183313</v>
      </c>
      <c r="IF10">
        <v>-232.94159358258912</v>
      </c>
      <c r="IG10">
        <v>-225.23590319321667</v>
      </c>
      <c r="IH10">
        <v>-227.91206464268726</v>
      </c>
      <c r="II10">
        <v>-227.10271224384587</v>
      </c>
      <c r="IJ10">
        <v>-268.33956133163593</v>
      </c>
      <c r="IK10">
        <v>-244.71395638990285</v>
      </c>
      <c r="IL10">
        <v>-259.56911165800688</v>
      </c>
      <c r="IM10">
        <v>-229.14095450875007</v>
      </c>
      <c r="IN10">
        <v>-237.86921047889373</v>
      </c>
      <c r="IO10">
        <v>-244.65708872056067</v>
      </c>
      <c r="IP10">
        <v>-253.25063810096708</v>
      </c>
      <c r="IQ10">
        <v>-265.68099099103461</v>
      </c>
      <c r="IR10">
        <v>-282.65242508885365</v>
      </c>
      <c r="IS10">
        <v>-277.56188357715348</v>
      </c>
      <c r="IT10">
        <v>-250.66929460703156</v>
      </c>
      <c r="IU10">
        <v>-269.11722133507618</v>
      </c>
      <c r="IV10">
        <v>-274.89072349217145</v>
      </c>
      <c r="IW10">
        <v>-263.20869870724721</v>
      </c>
      <c r="IX10">
        <v>-292.41752351524104</v>
      </c>
      <c r="IY10">
        <v>-293.22437330049257</v>
      </c>
      <c r="IZ10">
        <v>-261.95694317931446</v>
      </c>
      <c r="JA10">
        <v>-264.94101938172571</v>
      </c>
      <c r="JB10">
        <v>-260.30088287368977</v>
      </c>
      <c r="JC10">
        <v>-262.87844639595465</v>
      </c>
      <c r="JD10">
        <v>-269.05468418109905</v>
      </c>
      <c r="JE10">
        <v>-264.527210734211</v>
      </c>
      <c r="JF10">
        <v>-267.43473893927529</v>
      </c>
      <c r="JG10">
        <v>-275.88571568408685</v>
      </c>
      <c r="JH10">
        <v>-272.65118257829016</v>
      </c>
      <c r="JI10">
        <v>-296.7905352589375</v>
      </c>
      <c r="JJ10">
        <v>-282.36978055327432</v>
      </c>
      <c r="JK10">
        <v>-285.37197417560111</v>
      </c>
      <c r="JL10">
        <v>-314.49399793315547</v>
      </c>
      <c r="JM10">
        <v>-277.17453665211337</v>
      </c>
      <c r="JN10">
        <v>-317.93126481577264</v>
      </c>
      <c r="JO10">
        <v>-303.84400384169857</v>
      </c>
      <c r="JP10">
        <v>-289.66294304667969</v>
      </c>
      <c r="JQ10">
        <v>-322.94290743826315</v>
      </c>
      <c r="JR10">
        <v>-282.79214058923128</v>
      </c>
      <c r="JS10">
        <v>-298.24721527879018</v>
      </c>
      <c r="JT10">
        <v>-283.24067122293769</v>
      </c>
      <c r="JU10">
        <v>-294.83624161573096</v>
      </c>
      <c r="JV10">
        <v>-316.14302823461679</v>
      </c>
      <c r="JW10">
        <v>-293.33531344225656</v>
      </c>
      <c r="JX10">
        <v>-293.5371360107809</v>
      </c>
      <c r="JY10">
        <v>-329.9069827739757</v>
      </c>
      <c r="JZ10">
        <v>-295.65230393910122</v>
      </c>
      <c r="KA10">
        <v>-330.73918217318709</v>
      </c>
      <c r="KB10">
        <v>-336.06109700028475</v>
      </c>
      <c r="KC10">
        <v>-302.42855341987791</v>
      </c>
      <c r="KD10">
        <v>-308.75181980646141</v>
      </c>
      <c r="KE10">
        <v>-300.85261019412553</v>
      </c>
      <c r="KF10">
        <v>-302.78762189578583</v>
      </c>
      <c r="KG10">
        <v>-343.0339846282007</v>
      </c>
      <c r="KH10">
        <v>-311.70368282631335</v>
      </c>
      <c r="KI10">
        <v>-346.14459576243843</v>
      </c>
      <c r="KJ10">
        <v>-349.15343098762287</v>
      </c>
      <c r="KK10">
        <v>-305.76791123829759</v>
      </c>
      <c r="KL10">
        <v>-348.82435032909171</v>
      </c>
      <c r="KM10">
        <v>-312.87510044318088</v>
      </c>
      <c r="KN10">
        <v>-319.77055188950084</v>
      </c>
      <c r="KO10">
        <v>-323.66083217247837</v>
      </c>
      <c r="KP10">
        <v>-344.02056602147542</v>
      </c>
      <c r="KQ10">
        <v>-317.13242677876815</v>
      </c>
      <c r="KR10">
        <v>-318.82381470084096</v>
      </c>
      <c r="KS10">
        <v>-323.25649633277368</v>
      </c>
      <c r="KT10">
        <v>-334.42260372771187</v>
      </c>
      <c r="KU10">
        <v>-350.30332835432256</v>
      </c>
      <c r="KV10">
        <v>-332.4814940989009</v>
      </c>
      <c r="KW10">
        <v>-365.58706996334604</v>
      </c>
      <c r="KX10">
        <v>-323.31594843628608</v>
      </c>
      <c r="KY10">
        <v>-357.45238614638987</v>
      </c>
      <c r="KZ10">
        <v>-367.9666732634376</v>
      </c>
      <c r="LA10">
        <v>-342.88128893139742</v>
      </c>
      <c r="LB10">
        <v>-320.12658453394818</v>
      </c>
      <c r="LC10">
        <v>-334.17390859840151</v>
      </c>
      <c r="LD10">
        <v>-333.83447325790695</v>
      </c>
      <c r="LE10">
        <v>-347.04919533962942</v>
      </c>
      <c r="LF10">
        <v>-352.86347576243014</v>
      </c>
      <c r="LG10">
        <v>-353.12834125752221</v>
      </c>
      <c r="LH10">
        <v>-348.73715953056421</v>
      </c>
      <c r="LI10">
        <v>-355.4083789114884</v>
      </c>
      <c r="LJ10">
        <v>-387.98551940487573</v>
      </c>
      <c r="LK10">
        <v>-360.14914544913103</v>
      </c>
      <c r="LL10">
        <v>-371.48128327188311</v>
      </c>
      <c r="LM10">
        <v>-368.34820651631054</v>
      </c>
      <c r="LN10">
        <v>-368.31339428189517</v>
      </c>
      <c r="LO10">
        <v>-352.41188491243724</v>
      </c>
      <c r="LP10">
        <v>-362.95155061976374</v>
      </c>
      <c r="LQ10">
        <v>-359.31515481262778</v>
      </c>
      <c r="LR10">
        <v>-391.77331661336251</v>
      </c>
      <c r="LS10">
        <v>-361.38358718880187</v>
      </c>
      <c r="LT10">
        <v>-364.60967614059956</v>
      </c>
      <c r="LU10">
        <v>-378.71964246621434</v>
      </c>
      <c r="LV10">
        <v>-405.39688783599058</v>
      </c>
      <c r="LW10">
        <v>-370.83925397625029</v>
      </c>
      <c r="LX10">
        <v>-368.53216123091556</v>
      </c>
      <c r="LY10">
        <v>-366.76620189129721</v>
      </c>
      <c r="LZ10">
        <v>-373.94347906503043</v>
      </c>
      <c r="MA10">
        <v>-388.97402323422699</v>
      </c>
      <c r="MB10">
        <v>-392.18584722514635</v>
      </c>
      <c r="MC10">
        <v>-367.03814536865076</v>
      </c>
      <c r="MD10">
        <v>-377.28915998760948</v>
      </c>
      <c r="ME10">
        <v>-378.68169610215296</v>
      </c>
      <c r="MF10">
        <v>-379.16013737948555</v>
      </c>
      <c r="MG10">
        <v>-387.63846656616425</v>
      </c>
      <c r="MH10">
        <v>-398.65132566012903</v>
      </c>
      <c r="MI10">
        <v>-381.64833726692865</v>
      </c>
      <c r="MJ10">
        <v>-386.24621343441885</v>
      </c>
      <c r="MK10">
        <v>-373.87571918448515</v>
      </c>
      <c r="ML10">
        <v>-369.69289162977998</v>
      </c>
      <c r="MM10">
        <v>-388.94690744256155</v>
      </c>
      <c r="MN10">
        <v>-380.12577602181187</v>
      </c>
      <c r="MO10">
        <v>-384.92270219675908</v>
      </c>
      <c r="MP10">
        <v>-395.42939953631662</v>
      </c>
      <c r="MQ10">
        <v>-390.66105887163394</v>
      </c>
      <c r="MR10">
        <v>-392.50030762253755</v>
      </c>
      <c r="MS10">
        <v>-398.30595402944459</v>
      </c>
      <c r="MT10">
        <v>-398.62260870879709</v>
      </c>
      <c r="MU10">
        <v>-402.06518905622778</v>
      </c>
      <c r="MV10">
        <v>-405.63336345739145</v>
      </c>
      <c r="MW10">
        <v>-403.89106730995695</v>
      </c>
      <c r="MX10">
        <v>-409.87379693536354</v>
      </c>
      <c r="MY10">
        <v>-403.7023292592437</v>
      </c>
      <c r="MZ10">
        <v>-401.24095356738968</v>
      </c>
      <c r="NA10">
        <v>-413.03296369397918</v>
      </c>
      <c r="NB10">
        <v>-410.12801409142526</v>
      </c>
      <c r="NC10">
        <v>-417.08533489228438</v>
      </c>
      <c r="ND10">
        <v>-426.20556137279613</v>
      </c>
      <c r="NE10">
        <v>-414.98075952616085</v>
      </c>
      <c r="NF10">
        <v>-417.0922486232862</v>
      </c>
      <c r="NG10">
        <v>-437.20843532899517</v>
      </c>
      <c r="NH10">
        <v>-420.40374951541077</v>
      </c>
      <c r="NI10">
        <v>-456.19246331277083</v>
      </c>
      <c r="NJ10">
        <v>-422.99196984930063</v>
      </c>
      <c r="NK10">
        <v>-424.79278052611568</v>
      </c>
      <c r="NL10">
        <v>-430.72913419150956</v>
      </c>
      <c r="NM10">
        <v>-429.7090789843682</v>
      </c>
      <c r="NN10">
        <v>-426.88088564895355</v>
      </c>
      <c r="NO10">
        <v>-434.07543417443554</v>
      </c>
      <c r="NP10">
        <v>-428.35343689608891</v>
      </c>
      <c r="NQ10">
        <v>-431.26177779743574</v>
      </c>
      <c r="NR10">
        <v>-433.86191379176483</v>
      </c>
      <c r="NS10">
        <v>-431.72506269798197</v>
      </c>
      <c r="NT10">
        <v>-435.87069031144136</v>
      </c>
      <c r="NU10">
        <v>-439.47938985465726</v>
      </c>
      <c r="NV10">
        <v>-432.78200961847193</v>
      </c>
      <c r="NW10">
        <v>-452.8510479373769</v>
      </c>
      <c r="NX10">
        <v>-470.1402671391416</v>
      </c>
      <c r="NY10">
        <v>-440.47220109706836</v>
      </c>
      <c r="NZ10">
        <v>-447.54833508487121</v>
      </c>
      <c r="OA10">
        <v>-445.75042893479736</v>
      </c>
      <c r="OB10">
        <v>-455.05930145204456</v>
      </c>
      <c r="OC10">
        <v>-449.43065987076676</v>
      </c>
      <c r="OD10">
        <v>-441.91718994294774</v>
      </c>
      <c r="OE10">
        <v>-448.50561649364801</v>
      </c>
      <c r="OF10">
        <v>-451.83052818563692</v>
      </c>
      <c r="OG10">
        <v>-451.94788004128708</v>
      </c>
      <c r="OH10">
        <v>-454.48462673367391</v>
      </c>
      <c r="OI10">
        <v>-458.1755377943569</v>
      </c>
      <c r="OJ10">
        <v>-452.31953244916173</v>
      </c>
      <c r="OK10">
        <v>-453.61518152996945</v>
      </c>
      <c r="OL10">
        <v>-460.73567395565709</v>
      </c>
      <c r="OM10">
        <v>-454.04443914963059</v>
      </c>
      <c r="ON10">
        <v>-465.96480555268153</v>
      </c>
    </row>
    <row r="11" spans="1:404">
      <c r="A11" s="2">
        <v>6.25E-2</v>
      </c>
      <c r="B11">
        <v>53.102584867774432</v>
      </c>
      <c r="C11">
        <v>51.53128213066649</v>
      </c>
      <c r="D11">
        <v>50.022117991339826</v>
      </c>
      <c r="E11">
        <v>52.345318032203075</v>
      </c>
      <c r="F11">
        <v>39.163199438426801</v>
      </c>
      <c r="G11">
        <v>6.6839974480859921</v>
      </c>
      <c r="H11">
        <v>43.517500820332089</v>
      </c>
      <c r="I11">
        <v>18.404871503161264</v>
      </c>
      <c r="J11">
        <v>50.818928568496084</v>
      </c>
      <c r="K11">
        <v>12.970493303690747</v>
      </c>
      <c r="L11">
        <v>10.720782593292318</v>
      </c>
      <c r="M11">
        <v>35.515917943412525</v>
      </c>
      <c r="N11">
        <v>38.652553670330882</v>
      </c>
      <c r="O11">
        <v>40.502285310497712</v>
      </c>
      <c r="P11">
        <v>29.988889256680864</v>
      </c>
      <c r="Q11">
        <v>39.899878514743612</v>
      </c>
      <c r="R11">
        <v>26.053343546115514</v>
      </c>
      <c r="S11">
        <v>23.53240038315738</v>
      </c>
      <c r="T11">
        <v>22.31775244898208</v>
      </c>
      <c r="U11">
        <v>16.079452312030369</v>
      </c>
      <c r="V11">
        <v>14.464896602958662</v>
      </c>
      <c r="W11">
        <v>27.804685969227695</v>
      </c>
      <c r="X11">
        <v>24.089553318813199</v>
      </c>
      <c r="Y11">
        <v>24.484321380182291</v>
      </c>
      <c r="Z11">
        <v>14.855158349288617</v>
      </c>
      <c r="AA11">
        <v>2.0827657911915138</v>
      </c>
      <c r="AB11">
        <v>15.06025893197001</v>
      </c>
      <c r="AC11">
        <v>16.535591801537077</v>
      </c>
      <c r="AD11">
        <v>5.375321092973862</v>
      </c>
      <c r="AE11">
        <v>8.1740470176432058</v>
      </c>
      <c r="AF11">
        <v>-14.034423307729602</v>
      </c>
      <c r="AG11">
        <v>9.2913459572793595</v>
      </c>
      <c r="AH11">
        <v>-6.907455802463276</v>
      </c>
      <c r="AI11">
        <v>-29.44858096363366</v>
      </c>
      <c r="AJ11">
        <v>4.7482518743406974</v>
      </c>
      <c r="AK11">
        <v>4.8668842755925334</v>
      </c>
      <c r="AL11">
        <v>-10.935581934515135</v>
      </c>
      <c r="AM11">
        <v>-2.208038221505976</v>
      </c>
      <c r="AN11">
        <v>-0.1479738838454823</v>
      </c>
      <c r="AO11">
        <v>-16.267644868566624</v>
      </c>
      <c r="AP11">
        <v>-4.3917159850831551</v>
      </c>
      <c r="AQ11">
        <v>2.5718603912949298</v>
      </c>
      <c r="AR11">
        <v>-1.8022252094990199E-2</v>
      </c>
      <c r="AS11">
        <v>-7.4003946534844589</v>
      </c>
      <c r="AT11">
        <v>-17.913866364012282</v>
      </c>
      <c r="AU11">
        <v>-19.548500710853752</v>
      </c>
      <c r="AV11">
        <v>-14.6202635677407</v>
      </c>
      <c r="AW11">
        <v>-11.575383920143702</v>
      </c>
      <c r="AX11">
        <v>-8.8782419963916812</v>
      </c>
      <c r="AY11">
        <v>-19.651023798637713</v>
      </c>
      <c r="AZ11">
        <v>-10.500475283993692</v>
      </c>
      <c r="BA11">
        <v>-14.874708716283029</v>
      </c>
      <c r="BB11">
        <v>-15.513048917140592</v>
      </c>
      <c r="BC11">
        <v>-17.937627143383988</v>
      </c>
      <c r="BD11">
        <v>-19.446491671137732</v>
      </c>
      <c r="BE11">
        <v>-17.498185462940537</v>
      </c>
      <c r="BF11">
        <v>-24.984650998371027</v>
      </c>
      <c r="BG11">
        <v>-44.66653838726463</v>
      </c>
      <c r="BH11">
        <v>-23.155097530976871</v>
      </c>
      <c r="BI11">
        <v>-28.852683049122408</v>
      </c>
      <c r="BJ11">
        <v>-25.457844709237733</v>
      </c>
      <c r="BK11">
        <v>-27.396064628029851</v>
      </c>
      <c r="BL11">
        <v>-27.081649046408</v>
      </c>
      <c r="BM11">
        <v>-24.858222095019542</v>
      </c>
      <c r="BN11">
        <v>-27.622152804227188</v>
      </c>
      <c r="BO11">
        <v>-32.156515063587385</v>
      </c>
      <c r="BP11">
        <v>-19.789420692375831</v>
      </c>
      <c r="BQ11">
        <v>-27.325576940387176</v>
      </c>
      <c r="BR11">
        <v>-29.751296421019706</v>
      </c>
      <c r="BS11">
        <v>-31.963154722855531</v>
      </c>
      <c r="BT11">
        <v>-26.043102649329143</v>
      </c>
      <c r="BU11">
        <v>-14.110461338528784</v>
      </c>
      <c r="BV11">
        <v>-28.328889466515246</v>
      </c>
      <c r="BW11">
        <v>-35.53940078843079</v>
      </c>
      <c r="BX11">
        <v>-36.209048161558293</v>
      </c>
      <c r="BY11">
        <v>-42.400949667993736</v>
      </c>
      <c r="BZ11">
        <v>-44.900337510187448</v>
      </c>
      <c r="CA11">
        <v>-36.14849504076367</v>
      </c>
      <c r="CB11">
        <v>-42.000442434281645</v>
      </c>
      <c r="CC11">
        <v>-45.345847268233257</v>
      </c>
      <c r="CD11">
        <v>-48.033493162719601</v>
      </c>
      <c r="CE11">
        <v>-40.132881768029655</v>
      </c>
      <c r="CF11">
        <v>-46.110534036710987</v>
      </c>
      <c r="CG11">
        <v>-47.542424861410126</v>
      </c>
      <c r="CH11">
        <v>-43.889139721043627</v>
      </c>
      <c r="CI11">
        <v>-48.431005739950727</v>
      </c>
      <c r="CJ11">
        <v>-49.423123521440289</v>
      </c>
      <c r="CK11">
        <v>-51.438382332005922</v>
      </c>
      <c r="CL11">
        <v>-56.856906287042882</v>
      </c>
      <c r="CM11">
        <v>-52.626349408572388</v>
      </c>
      <c r="CN11">
        <v>-47.053201845448456</v>
      </c>
      <c r="CO11">
        <v>-54.922551174243317</v>
      </c>
      <c r="CP11">
        <v>-57.09776160319938</v>
      </c>
      <c r="CQ11">
        <v>-55.98854221677891</v>
      </c>
      <c r="CR11">
        <v>-56.62282584167729</v>
      </c>
      <c r="CS11">
        <v>-61.637999063833838</v>
      </c>
      <c r="CT11">
        <v>-59.126130088024439</v>
      </c>
      <c r="CU11">
        <v>-62.143132271362468</v>
      </c>
      <c r="CV11">
        <v>-64.772444639706464</v>
      </c>
      <c r="CW11">
        <v>-64.777886374795671</v>
      </c>
      <c r="CX11">
        <v>-68.296335398028447</v>
      </c>
      <c r="CY11">
        <v>-75.796044413551328</v>
      </c>
      <c r="CZ11">
        <v>-70.81407018034011</v>
      </c>
      <c r="DA11">
        <v>-61.110730769908969</v>
      </c>
      <c r="DB11">
        <v>-66.519661810735684</v>
      </c>
      <c r="DC11">
        <v>-69.982521946817243</v>
      </c>
      <c r="DD11">
        <v>-68.3949078313196</v>
      </c>
      <c r="DE11">
        <v>-79.978032709064848</v>
      </c>
      <c r="DF11">
        <v>-70.304516764961932</v>
      </c>
      <c r="DG11">
        <v>-63.450736918725852</v>
      </c>
      <c r="DH11">
        <v>-76.635758489074846</v>
      </c>
      <c r="DI11">
        <v>-80.754788423415363</v>
      </c>
      <c r="DJ11">
        <v>-81.619677458036676</v>
      </c>
      <c r="DK11">
        <v>-74.810011922123223</v>
      </c>
      <c r="DL11">
        <v>-77.896877251813294</v>
      </c>
      <c r="DM11">
        <v>-73.901746694942346</v>
      </c>
      <c r="DN11">
        <v>-73.720948249556685</v>
      </c>
      <c r="DO11">
        <v>-81.361594360349059</v>
      </c>
      <c r="DP11">
        <v>-86.393691597107519</v>
      </c>
      <c r="DQ11">
        <v>-82.918961209320415</v>
      </c>
      <c r="DR11">
        <v>-86.286994498110587</v>
      </c>
      <c r="DS11">
        <v>-86.615032025935989</v>
      </c>
      <c r="DT11">
        <v>-89.901828306603548</v>
      </c>
      <c r="DU11">
        <v>-90.278940962503114</v>
      </c>
      <c r="DV11">
        <v>-88.923514149661798</v>
      </c>
      <c r="DW11">
        <v>-93.974253539266172</v>
      </c>
      <c r="DX11">
        <v>-92.924872037908017</v>
      </c>
      <c r="DY11">
        <v>-103.87537142063286</v>
      </c>
      <c r="DZ11">
        <v>-97.357969963316975</v>
      </c>
      <c r="EA11">
        <v>-93.90158420665739</v>
      </c>
      <c r="EB11">
        <v>-100.88384335824027</v>
      </c>
      <c r="EC11">
        <v>-104.34500650407801</v>
      </c>
      <c r="ED11">
        <v>-103.16747948493604</v>
      </c>
      <c r="EE11">
        <v>-97.359520398816485</v>
      </c>
      <c r="EF11">
        <v>-110.57095413121606</v>
      </c>
      <c r="EG11">
        <v>-110.21843592022412</v>
      </c>
      <c r="EH11">
        <v>-102.55635890828601</v>
      </c>
      <c r="EI11">
        <v>-113.15144131762351</v>
      </c>
      <c r="EJ11">
        <v>-110.64889349288063</v>
      </c>
      <c r="EK11">
        <v>-111.56000429166862</v>
      </c>
      <c r="EL11">
        <v>-112.42072404099899</v>
      </c>
      <c r="EM11">
        <v>-113.07329628271067</v>
      </c>
      <c r="EN11">
        <v>-118.15303246726154</v>
      </c>
      <c r="EO11">
        <v>-118.58297304676761</v>
      </c>
      <c r="EP11">
        <v>-114.10197832348668</v>
      </c>
      <c r="EQ11">
        <v>-123.8629323859271</v>
      </c>
      <c r="ER11">
        <v>-125.67691253448213</v>
      </c>
      <c r="ES11">
        <v>-120.8568555964268</v>
      </c>
      <c r="ET11">
        <v>-124.99891347424726</v>
      </c>
      <c r="EU11">
        <v>-129.1452078159372</v>
      </c>
      <c r="EV11">
        <v>-121.69254123941238</v>
      </c>
      <c r="EW11">
        <v>-137.77444174519965</v>
      </c>
      <c r="EX11">
        <v>-130.05589839762419</v>
      </c>
      <c r="EY11">
        <v>-129.34267436546068</v>
      </c>
      <c r="EZ11">
        <v>-128.43159770597981</v>
      </c>
      <c r="FA11">
        <v>-137.94593016225431</v>
      </c>
      <c r="FB11">
        <v>-134.12708947398178</v>
      </c>
      <c r="FC11">
        <v>-131.78718540569923</v>
      </c>
      <c r="FD11">
        <v>-133.89372046998176</v>
      </c>
      <c r="FE11">
        <v>-133.51540336221055</v>
      </c>
      <c r="FF11">
        <v>-126.82224352452913</v>
      </c>
      <c r="FG11">
        <v>-138.38766678245008</v>
      </c>
      <c r="FH11">
        <v>-134.54386089710223</v>
      </c>
      <c r="FI11">
        <v>-129.46332082388741</v>
      </c>
      <c r="FJ11">
        <v>-132.11774822601629</v>
      </c>
      <c r="FK11">
        <v>-133.78984451954065</v>
      </c>
      <c r="FL11">
        <v>-132.19200873476444</v>
      </c>
      <c r="FM11">
        <v>-126.75517416107071</v>
      </c>
      <c r="FN11">
        <v>-143.73145782577589</v>
      </c>
      <c r="FO11">
        <v>-140.9834327748903</v>
      </c>
      <c r="FP11">
        <v>-130.01227695709684</v>
      </c>
      <c r="FQ11">
        <v>-137.54939703359233</v>
      </c>
      <c r="FR11">
        <v>-129.24209136647747</v>
      </c>
      <c r="FS11">
        <v>-142.20407766132701</v>
      </c>
      <c r="FT11">
        <v>-149.30572654318016</v>
      </c>
      <c r="FU11">
        <v>-139.66918708275838</v>
      </c>
      <c r="FV11">
        <v>-146.74137084507632</v>
      </c>
      <c r="FW11">
        <v>-152.16850081037276</v>
      </c>
      <c r="FX11">
        <v>-151.63735919343927</v>
      </c>
      <c r="FY11">
        <v>-155.48933183821401</v>
      </c>
      <c r="FZ11">
        <v>-151.22196019940259</v>
      </c>
      <c r="GA11">
        <v>-149.6357110265532</v>
      </c>
      <c r="GB11">
        <v>-187.7051994681631</v>
      </c>
      <c r="GC11">
        <v>-154.76205922904253</v>
      </c>
      <c r="GD11">
        <v>-153.64662227891753</v>
      </c>
      <c r="GE11">
        <v>-151.28827833331695</v>
      </c>
      <c r="GF11">
        <v>-150.58314611278334</v>
      </c>
      <c r="GG11">
        <v>-151.77424834621078</v>
      </c>
      <c r="GH11">
        <v>-157.13812988254296</v>
      </c>
      <c r="GI11">
        <v>-161.70531400582675</v>
      </c>
      <c r="GJ11">
        <v>-143.03447030895418</v>
      </c>
      <c r="GK11">
        <v>-160.95399629911978</v>
      </c>
      <c r="GL11">
        <v>-147.72828814404355</v>
      </c>
      <c r="GM11">
        <v>-174.45049545484457</v>
      </c>
      <c r="GN11">
        <v>-183.47314539969386</v>
      </c>
      <c r="GO11">
        <v>-160.22623448474801</v>
      </c>
      <c r="GP11">
        <v>-172.94900859018642</v>
      </c>
      <c r="GQ11">
        <v>-191.68611103847448</v>
      </c>
      <c r="GR11">
        <v>-174.27772438637578</v>
      </c>
      <c r="GS11">
        <v>-205.84066190626925</v>
      </c>
      <c r="GT11">
        <v>-166.66530449387474</v>
      </c>
      <c r="GU11">
        <v>-165.22312025617589</v>
      </c>
      <c r="GV11">
        <v>-179.2303034629297</v>
      </c>
      <c r="GW11">
        <v>-179.32301634086011</v>
      </c>
      <c r="GX11">
        <v>-190.94612688745448</v>
      </c>
      <c r="GY11">
        <v>-185.44546340933823</v>
      </c>
      <c r="GZ11">
        <v>-219.04079344619288</v>
      </c>
      <c r="HA11">
        <v>-191.94059422200863</v>
      </c>
      <c r="HB11">
        <v>-175.9885170581174</v>
      </c>
      <c r="HC11">
        <v>-192.16695047082172</v>
      </c>
      <c r="HD11">
        <v>-187.88808047518273</v>
      </c>
      <c r="HE11">
        <v>-213.25227465486705</v>
      </c>
      <c r="HF11">
        <v>-182.34027600794954</v>
      </c>
      <c r="HG11">
        <v>-227.61800369754906</v>
      </c>
      <c r="HH11">
        <v>-224.09669741244173</v>
      </c>
      <c r="HI11">
        <v>-207.15150777041376</v>
      </c>
      <c r="HJ11">
        <v>-208.7101656513008</v>
      </c>
      <c r="HK11">
        <v>-202.34480792132339</v>
      </c>
      <c r="HL11">
        <v>-200.00728982265616</v>
      </c>
      <c r="HM11">
        <v>-237.06963167789027</v>
      </c>
      <c r="HN11">
        <v>-193.54097584334772</v>
      </c>
      <c r="HO11">
        <v>-242.48948890133411</v>
      </c>
      <c r="HP11">
        <v>-243.31315196857031</v>
      </c>
      <c r="HQ11">
        <v>-209.90641790208284</v>
      </c>
      <c r="HR11">
        <v>-207.94559656035781</v>
      </c>
      <c r="HS11">
        <v>-242.66521815929647</v>
      </c>
      <c r="HT11">
        <v>-249.5096563393146</v>
      </c>
      <c r="HU11">
        <v>-202.03356722709108</v>
      </c>
      <c r="HV11">
        <v>-211.88512456813271</v>
      </c>
      <c r="HW11">
        <v>-217.86083709327499</v>
      </c>
      <c r="HX11">
        <v>-215.0416660814559</v>
      </c>
      <c r="HY11">
        <v>-222.64400447729619</v>
      </c>
      <c r="HZ11">
        <v>-243.58304933062433</v>
      </c>
      <c r="IA11">
        <v>-221.41131291557124</v>
      </c>
      <c r="IB11">
        <v>-221.32824203043609</v>
      </c>
      <c r="IC11">
        <v>-229.59813131570067</v>
      </c>
      <c r="ID11">
        <v>-262.46481546187528</v>
      </c>
      <c r="IE11">
        <v>-233.46964205723216</v>
      </c>
      <c r="IF11">
        <v>-232.31148329348514</v>
      </c>
      <c r="IG11">
        <v>-225.42794966528581</v>
      </c>
      <c r="IH11">
        <v>-227.71048216393979</v>
      </c>
      <c r="II11">
        <v>-225.68188692541298</v>
      </c>
      <c r="IJ11">
        <v>-265.95624398710788</v>
      </c>
      <c r="IK11">
        <v>-246.2608822704469</v>
      </c>
      <c r="IL11">
        <v>-261.1506885939163</v>
      </c>
      <c r="IM11">
        <v>-228.83394798454617</v>
      </c>
      <c r="IN11">
        <v>-236.32716498218599</v>
      </c>
      <c r="IO11">
        <v>-244.93264759861825</v>
      </c>
      <c r="IP11">
        <v>-262.11854897797429</v>
      </c>
      <c r="IQ11">
        <v>-271.0606209116001</v>
      </c>
      <c r="IR11">
        <v>-281.40611164648885</v>
      </c>
      <c r="IS11">
        <v>-277.34178889991568</v>
      </c>
      <c r="IT11">
        <v>-250.16187500287072</v>
      </c>
      <c r="IU11">
        <v>-274.89383331685013</v>
      </c>
      <c r="IV11">
        <v>-274.25464542732374</v>
      </c>
      <c r="IW11">
        <v>-263.56116450419336</v>
      </c>
      <c r="IX11">
        <v>-292.22148264927642</v>
      </c>
      <c r="IY11">
        <v>-293.17104921658989</v>
      </c>
      <c r="IZ11">
        <v>-263.73347254786148</v>
      </c>
      <c r="JA11">
        <v>-265.5739239275843</v>
      </c>
      <c r="JB11">
        <v>-260.15911073691149</v>
      </c>
      <c r="JC11">
        <v>-262.63299372815072</v>
      </c>
      <c r="JD11">
        <v>-268.76245051482528</v>
      </c>
      <c r="JE11">
        <v>-262.19574796721957</v>
      </c>
      <c r="JF11">
        <v>-269.07835951024458</v>
      </c>
      <c r="JG11">
        <v>-275.54884927023966</v>
      </c>
      <c r="JH11">
        <v>-272.37961720446634</v>
      </c>
      <c r="JI11">
        <v>-301.02422216309481</v>
      </c>
      <c r="JJ11">
        <v>-282.69484217850498</v>
      </c>
      <c r="JK11">
        <v>-286.6444663824447</v>
      </c>
      <c r="JL11">
        <v>-314.30050265159144</v>
      </c>
      <c r="JM11">
        <v>-277.43409751853034</v>
      </c>
      <c r="JN11">
        <v>-317.20251976834692</v>
      </c>
      <c r="JO11">
        <v>-309.28255210428773</v>
      </c>
      <c r="JP11">
        <v>-290.40493094041</v>
      </c>
      <c r="JQ11">
        <v>-321.66310542842228</v>
      </c>
      <c r="JR11">
        <v>-283.25257624202101</v>
      </c>
      <c r="JS11">
        <v>-301.72571885206463</v>
      </c>
      <c r="JT11">
        <v>-280.0002434276044</v>
      </c>
      <c r="JU11">
        <v>-294.90624574394479</v>
      </c>
      <c r="JV11">
        <v>-315.7604928448888</v>
      </c>
      <c r="JW11">
        <v>-292.81182858916924</v>
      </c>
      <c r="JX11">
        <v>-290.87180739771259</v>
      </c>
      <c r="JY11">
        <v>-328.40313288489318</v>
      </c>
      <c r="JZ11">
        <v>-294.77221974615259</v>
      </c>
      <c r="KA11">
        <v>-330.49861463678059</v>
      </c>
      <c r="KB11">
        <v>-335.59524882868777</v>
      </c>
      <c r="KC11">
        <v>-301.13432493370311</v>
      </c>
      <c r="KD11">
        <v>-308.45077682579478</v>
      </c>
      <c r="KE11">
        <v>-300.91340797609001</v>
      </c>
      <c r="KF11">
        <v>-302.91469912194168</v>
      </c>
      <c r="KG11">
        <v>-341.31268834768701</v>
      </c>
      <c r="KH11">
        <v>-311.29517663531914</v>
      </c>
      <c r="KI11">
        <v>-345.01172631834555</v>
      </c>
      <c r="KJ11">
        <v>-349.13245767971739</v>
      </c>
      <c r="KK11">
        <v>-305.31325283334093</v>
      </c>
      <c r="KL11">
        <v>-347.64139808443571</v>
      </c>
      <c r="KM11">
        <v>-308.92127715968257</v>
      </c>
      <c r="KN11">
        <v>-319.31935491780467</v>
      </c>
      <c r="KO11">
        <v>-323.28886379769602</v>
      </c>
      <c r="KP11">
        <v>-343.576764494462</v>
      </c>
      <c r="KQ11">
        <v>-316.56843340157889</v>
      </c>
      <c r="KR11">
        <v>-317.59868728719647</v>
      </c>
      <c r="KS11">
        <v>-323.36400493266416</v>
      </c>
      <c r="KT11">
        <v>-342.85172767428054</v>
      </c>
      <c r="KU11">
        <v>-349.22931698084562</v>
      </c>
      <c r="KV11">
        <v>-332.74998203695367</v>
      </c>
      <c r="KW11">
        <v>-365.30313279617485</v>
      </c>
      <c r="KX11">
        <v>-322.59969725419376</v>
      </c>
      <c r="KY11">
        <v>-357.88609305869448</v>
      </c>
      <c r="KZ11">
        <v>-366.61470741421493</v>
      </c>
      <c r="LA11">
        <v>-341.31045031831599</v>
      </c>
      <c r="LB11">
        <v>-320.28002940971612</v>
      </c>
      <c r="LC11">
        <v>-335.50391564656712</v>
      </c>
      <c r="LD11">
        <v>-329.76283228940048</v>
      </c>
      <c r="LE11">
        <v>-347.56695868730617</v>
      </c>
      <c r="LF11">
        <v>-350.54956998738049</v>
      </c>
      <c r="LG11">
        <v>-354.57040014126733</v>
      </c>
      <c r="LH11">
        <v>-347.21088958119304</v>
      </c>
      <c r="LI11">
        <v>-354.49822116269769</v>
      </c>
      <c r="LJ11">
        <v>-387.76680451676845</v>
      </c>
      <c r="LK11">
        <v>-360.22960608170291</v>
      </c>
      <c r="LL11">
        <v>-369.8684909290734</v>
      </c>
      <c r="LM11">
        <v>-370.81170760180885</v>
      </c>
      <c r="LN11">
        <v>-368.30509711976197</v>
      </c>
      <c r="LO11">
        <v>-350.34351799193195</v>
      </c>
      <c r="LP11">
        <v>-363.35039195390118</v>
      </c>
      <c r="LQ11">
        <v>-358.06438893079536</v>
      </c>
      <c r="LR11">
        <v>-383.44159106942453</v>
      </c>
      <c r="LS11">
        <v>-362.78774638212889</v>
      </c>
      <c r="LT11">
        <v>-367.45684550587134</v>
      </c>
      <c r="LU11">
        <v>-378.61181958479045</v>
      </c>
      <c r="LV11">
        <v>-405.0970927013048</v>
      </c>
      <c r="LW11">
        <v>-369.13627725975334</v>
      </c>
      <c r="LX11">
        <v>-365.77669384850014</v>
      </c>
      <c r="LY11">
        <v>-364.1747484243499</v>
      </c>
      <c r="LZ11">
        <v>-374.74064975437977</v>
      </c>
      <c r="MA11">
        <v>-388.53353634508403</v>
      </c>
      <c r="MB11">
        <v>-392.03902432471426</v>
      </c>
      <c r="MC11">
        <v>-366.81395822077479</v>
      </c>
      <c r="MD11">
        <v>-376.40932940142244</v>
      </c>
      <c r="ME11">
        <v>-378.51323811273073</v>
      </c>
      <c r="MF11">
        <v>-379.92995158130634</v>
      </c>
      <c r="MG11">
        <v>-388.07099565526477</v>
      </c>
      <c r="MH11">
        <v>-397.41797224721785</v>
      </c>
      <c r="MI11">
        <v>-380.42156389548518</v>
      </c>
      <c r="MJ11">
        <v>-386.54241750196269</v>
      </c>
      <c r="MK11">
        <v>-372.33701478806717</v>
      </c>
      <c r="ML11">
        <v>-366.57496542958893</v>
      </c>
      <c r="MM11">
        <v>-388.72480637159202</v>
      </c>
      <c r="MN11">
        <v>-381.08232927131786</v>
      </c>
      <c r="MO11">
        <v>-385.24944801094404</v>
      </c>
      <c r="MP11">
        <v>-394.12942200463846</v>
      </c>
      <c r="MQ11">
        <v>-391.36184051910163</v>
      </c>
      <c r="MR11">
        <v>-395.64657456463175</v>
      </c>
      <c r="MS11">
        <v>-398.28251877433235</v>
      </c>
      <c r="MT11">
        <v>-396.19601618645129</v>
      </c>
      <c r="MU11">
        <v>-399.39194022433026</v>
      </c>
      <c r="MV11">
        <v>-406.98421247157063</v>
      </c>
      <c r="MW11">
        <v>-405.04849869641117</v>
      </c>
      <c r="MX11">
        <v>-409.31502271114306</v>
      </c>
      <c r="MY11">
        <v>-403.07130267768866</v>
      </c>
      <c r="MZ11">
        <v>-400.54728226022939</v>
      </c>
      <c r="NA11">
        <v>-413.89692402888977</v>
      </c>
      <c r="NB11">
        <v>-410.81728784535477</v>
      </c>
      <c r="NC11">
        <v>-419.29129392183694</v>
      </c>
      <c r="ND11">
        <v>-426.97714509581596</v>
      </c>
      <c r="NE11">
        <v>-414.99166427637039</v>
      </c>
      <c r="NF11">
        <v>-417.11973183949812</v>
      </c>
      <c r="NG11">
        <v>-436.16847214027217</v>
      </c>
      <c r="NH11">
        <v>-420.40446719116875</v>
      </c>
      <c r="NI11">
        <v>-455.71465064902594</v>
      </c>
      <c r="NJ11">
        <v>-423.17691503787046</v>
      </c>
      <c r="NK11">
        <v>-424.68333538980596</v>
      </c>
      <c r="NL11">
        <v>-427.52058380935506</v>
      </c>
      <c r="NM11">
        <v>-429.86801097775634</v>
      </c>
      <c r="NN11">
        <v>-426.38107073584962</v>
      </c>
      <c r="NO11">
        <v>-433.71322960673564</v>
      </c>
      <c r="NP11">
        <v>-426.52657639025961</v>
      </c>
      <c r="NQ11">
        <v>-431.12107098007988</v>
      </c>
      <c r="NR11">
        <v>-432.81539176836213</v>
      </c>
      <c r="NS11">
        <v>-432.9896326685685</v>
      </c>
      <c r="NT11">
        <v>-433.79153420632747</v>
      </c>
      <c r="NU11">
        <v>-439.49040764854544</v>
      </c>
      <c r="NV11">
        <v>-433.42713784435682</v>
      </c>
      <c r="NW11">
        <v>-453.85185657690022</v>
      </c>
      <c r="NX11">
        <v>-470.13655316781745</v>
      </c>
      <c r="NY11">
        <v>-439.8610726979295</v>
      </c>
      <c r="NZ11">
        <v>-446.65882627080708</v>
      </c>
      <c r="OA11">
        <v>-445.92052245516282</v>
      </c>
      <c r="OB11">
        <v>-454.91417775094283</v>
      </c>
      <c r="OC11">
        <v>-448.82702954696629</v>
      </c>
      <c r="OD11">
        <v>-443.13079438740402</v>
      </c>
      <c r="OE11">
        <v>-447.40826605412508</v>
      </c>
      <c r="OF11">
        <v>-453.04374838978373</v>
      </c>
      <c r="OG11">
        <v>-450.92390753877265</v>
      </c>
      <c r="OH11">
        <v>-454.12926403341766</v>
      </c>
      <c r="OI11">
        <v>-459.81449189323848</v>
      </c>
      <c r="OJ11">
        <v>-452.81939768012882</v>
      </c>
      <c r="OK11">
        <v>-452.21990548805007</v>
      </c>
      <c r="OL11">
        <v>-458.39798190194693</v>
      </c>
      <c r="OM11">
        <v>-452.51376421023446</v>
      </c>
      <c r="ON11">
        <v>-465.8322468925569</v>
      </c>
    </row>
    <row r="12" spans="1:404">
      <c r="A12" s="2">
        <v>7.2916666666666671E-2</v>
      </c>
      <c r="B12">
        <v>54.310021165374344</v>
      </c>
      <c r="C12">
        <v>51.635671621400114</v>
      </c>
      <c r="D12">
        <v>50.627419588242219</v>
      </c>
      <c r="E12">
        <v>51.066218807636716</v>
      </c>
      <c r="F12">
        <v>38.845940519600262</v>
      </c>
      <c r="G12">
        <v>6.8104525433254608</v>
      </c>
      <c r="H12">
        <v>44.611035939636274</v>
      </c>
      <c r="I12">
        <v>21.886102758007294</v>
      </c>
      <c r="J12">
        <v>54.275518491897913</v>
      </c>
      <c r="K12">
        <v>15.188190706744765</v>
      </c>
      <c r="L12">
        <v>12.88004251038174</v>
      </c>
      <c r="M12">
        <v>30.793035490620273</v>
      </c>
      <c r="N12">
        <v>39.421565006975207</v>
      </c>
      <c r="O12">
        <v>43.273007114295304</v>
      </c>
      <c r="P12">
        <v>29.920379720519207</v>
      </c>
      <c r="Q12">
        <v>40.078269653601367</v>
      </c>
      <c r="R12">
        <v>25.218156848759108</v>
      </c>
      <c r="S12">
        <v>24.188729480206174</v>
      </c>
      <c r="T12">
        <v>22.989594728465676</v>
      </c>
      <c r="U12">
        <v>15.904050814628656</v>
      </c>
      <c r="V12">
        <v>14.36201681119106</v>
      </c>
      <c r="W12">
        <v>29.668999560286021</v>
      </c>
      <c r="X12">
        <v>26.170065413585665</v>
      </c>
      <c r="Y12">
        <v>24.458380493382847</v>
      </c>
      <c r="Z12">
        <v>14.880636770181162</v>
      </c>
      <c r="AA12">
        <v>2.7314377876518066</v>
      </c>
      <c r="AB12">
        <v>13.4850005529038</v>
      </c>
      <c r="AC12">
        <v>17.631105088264757</v>
      </c>
      <c r="AD12">
        <v>4.8651101232045804</v>
      </c>
      <c r="AE12">
        <v>8.7044746119523015</v>
      </c>
      <c r="AF12">
        <v>-13.335750338559448</v>
      </c>
      <c r="AG12">
        <v>7.6317815077495439</v>
      </c>
      <c r="AH12">
        <v>-7.0151833294802302</v>
      </c>
      <c r="AI12">
        <v>-29.206892190261147</v>
      </c>
      <c r="AJ12">
        <v>4.8798774964586054</v>
      </c>
      <c r="AK12">
        <v>5.5912541837238647</v>
      </c>
      <c r="AL12">
        <v>-11.257319847098964</v>
      </c>
      <c r="AM12">
        <v>-2.5934986612929372</v>
      </c>
      <c r="AN12">
        <v>-7.1539411088198987E-2</v>
      </c>
      <c r="AO12">
        <v>-17.063747127493553</v>
      </c>
      <c r="AP12">
        <v>-5.1247720315173568</v>
      </c>
      <c r="AQ12">
        <v>4.8588184726855452</v>
      </c>
      <c r="AR12">
        <v>0.54828094645121384</v>
      </c>
      <c r="AS12">
        <v>-10.63555565659007</v>
      </c>
      <c r="AT12">
        <v>-17.42230157624379</v>
      </c>
      <c r="AU12">
        <v>-20.856030361618238</v>
      </c>
      <c r="AV12">
        <v>-14.421522615503342</v>
      </c>
      <c r="AW12">
        <v>-10.750900513653027</v>
      </c>
      <c r="AX12">
        <v>-7.6872709665893906</v>
      </c>
      <c r="AY12">
        <v>-19.648676568282035</v>
      </c>
      <c r="AZ12">
        <v>-9.6324215209460338</v>
      </c>
      <c r="BA12">
        <v>-14.762055731944445</v>
      </c>
      <c r="BB12">
        <v>-15.417360816021036</v>
      </c>
      <c r="BC12">
        <v>-17.997870123741539</v>
      </c>
      <c r="BD12">
        <v>-19.488026755150262</v>
      </c>
      <c r="BE12">
        <v>-18.677202009947845</v>
      </c>
      <c r="BF12">
        <v>-24.814024979545625</v>
      </c>
      <c r="BG12">
        <v>-41.132590939903032</v>
      </c>
      <c r="BH12">
        <v>-22.30633320862685</v>
      </c>
      <c r="BI12">
        <v>-28.799266528456343</v>
      </c>
      <c r="BJ12">
        <v>-25.244174961139631</v>
      </c>
      <c r="BK12">
        <v>-27.3818398714679</v>
      </c>
      <c r="BL12">
        <v>-27.15779133983845</v>
      </c>
      <c r="BM12">
        <v>-22.446330095966033</v>
      </c>
      <c r="BN12">
        <v>-27.455386392641199</v>
      </c>
      <c r="BO12">
        <v>-32.317606498431068</v>
      </c>
      <c r="BP12">
        <v>-19.762282658054215</v>
      </c>
      <c r="BQ12">
        <v>-25.97989064682508</v>
      </c>
      <c r="BR12">
        <v>-28.440356406825519</v>
      </c>
      <c r="BS12">
        <v>-31.685730751483515</v>
      </c>
      <c r="BT12">
        <v>-23.924385572367054</v>
      </c>
      <c r="BU12">
        <v>-13.717572758219497</v>
      </c>
      <c r="BV12">
        <v>-26.229826622954452</v>
      </c>
      <c r="BW12">
        <v>-35.090471642625502</v>
      </c>
      <c r="BX12">
        <v>-35.630236562292914</v>
      </c>
      <c r="BY12">
        <v>-41.691911111410775</v>
      </c>
      <c r="BZ12">
        <v>-44.578153593035644</v>
      </c>
      <c r="CA12">
        <v>-34.020353187325</v>
      </c>
      <c r="CB12">
        <v>-41.544300058924009</v>
      </c>
      <c r="CC12">
        <v>-44.648934458833303</v>
      </c>
      <c r="CD12">
        <v>-48.242740384337644</v>
      </c>
      <c r="CE12">
        <v>-40.898557591511789</v>
      </c>
      <c r="CF12">
        <v>-46.060328130299204</v>
      </c>
      <c r="CG12">
        <v>-47.617560494187643</v>
      </c>
      <c r="CH12">
        <v>-41.187377964890111</v>
      </c>
      <c r="CI12">
        <v>-48.411335972076721</v>
      </c>
      <c r="CJ12">
        <v>-49.331857404196192</v>
      </c>
      <c r="CK12">
        <v>-51.282007502139948</v>
      </c>
      <c r="CL12">
        <v>-56.297687637701074</v>
      </c>
      <c r="CM12">
        <v>-52.046898825200998</v>
      </c>
      <c r="CN12">
        <v>-47.013813706359237</v>
      </c>
      <c r="CO12">
        <v>-57.161787639223</v>
      </c>
      <c r="CP12">
        <v>-57.02540455278637</v>
      </c>
      <c r="CQ12">
        <v>-54.924182153401141</v>
      </c>
      <c r="CR12">
        <v>-56.393112846813494</v>
      </c>
      <c r="CS12">
        <v>-62.154563275432338</v>
      </c>
      <c r="CT12">
        <v>-57.717814635164849</v>
      </c>
      <c r="CU12">
        <v>-60.993467942001423</v>
      </c>
      <c r="CV12">
        <v>-64.118144399171243</v>
      </c>
      <c r="CW12">
        <v>-63.874323497307785</v>
      </c>
      <c r="CX12">
        <v>-67.702455765017632</v>
      </c>
      <c r="CY12">
        <v>-76.7295708922112</v>
      </c>
      <c r="CZ12">
        <v>-70.106830864520632</v>
      </c>
      <c r="DA12">
        <v>-60.314591217334076</v>
      </c>
      <c r="DB12">
        <v>-64.875389251520446</v>
      </c>
      <c r="DC12">
        <v>-69.95553176004681</v>
      </c>
      <c r="DD12">
        <v>-68.673334690090144</v>
      </c>
      <c r="DE12">
        <v>-79.092463450852662</v>
      </c>
      <c r="DF12">
        <v>-69.855365473543756</v>
      </c>
      <c r="DG12">
        <v>-63.223171119327596</v>
      </c>
      <c r="DH12">
        <v>-76.53308160411359</v>
      </c>
      <c r="DI12">
        <v>-80.739512023085126</v>
      </c>
      <c r="DJ12">
        <v>-81.48300203537876</v>
      </c>
      <c r="DK12">
        <v>-73.111365992815379</v>
      </c>
      <c r="DL12">
        <v>-78.988992208468233</v>
      </c>
      <c r="DM12">
        <v>-73.613926810548477</v>
      </c>
      <c r="DN12">
        <v>-76.396604666371161</v>
      </c>
      <c r="DO12">
        <v>-80.379686399088229</v>
      </c>
      <c r="DP12">
        <v>-86.238738811925785</v>
      </c>
      <c r="DQ12">
        <v>-84.019992639429304</v>
      </c>
      <c r="DR12">
        <v>-84.469027278383791</v>
      </c>
      <c r="DS12">
        <v>-85.266896541308739</v>
      </c>
      <c r="DT12">
        <v>-90.480626654865077</v>
      </c>
      <c r="DU12">
        <v>-90.16172867229109</v>
      </c>
      <c r="DV12">
        <v>-88.087005587216083</v>
      </c>
      <c r="DW12">
        <v>-93.493788411611021</v>
      </c>
      <c r="DX12">
        <v>-91.472977229225123</v>
      </c>
      <c r="DY12">
        <v>-104.21310039139543</v>
      </c>
      <c r="DZ12">
        <v>-97.847560021096697</v>
      </c>
      <c r="EA12">
        <v>-92.897045026914626</v>
      </c>
      <c r="EB12">
        <v>-102.36330349207795</v>
      </c>
      <c r="EC12">
        <v>-105.6346878602659</v>
      </c>
      <c r="ED12">
        <v>-102.76505513799238</v>
      </c>
      <c r="EE12">
        <v>-95.477847452988115</v>
      </c>
      <c r="EF12">
        <v>-109.76843151972594</v>
      </c>
      <c r="EG12">
        <v>-109.73888450607581</v>
      </c>
      <c r="EH12">
        <v>-102.46396714876727</v>
      </c>
      <c r="EI12">
        <v>-112.45234654641463</v>
      </c>
      <c r="EJ12">
        <v>-109.56714169001707</v>
      </c>
      <c r="EK12">
        <v>-111.1397338322173</v>
      </c>
      <c r="EL12">
        <v>-112.20025589965604</v>
      </c>
      <c r="EM12">
        <v>-112.68981684116785</v>
      </c>
      <c r="EN12">
        <v>-117.91913943476794</v>
      </c>
      <c r="EO12">
        <v>-118.23882223739473</v>
      </c>
      <c r="EP12">
        <v>-113.88600923709392</v>
      </c>
      <c r="EQ12">
        <v>-123.23610933368714</v>
      </c>
      <c r="ER12">
        <v>-125.64726615682486</v>
      </c>
      <c r="ES12">
        <v>-119.47498493652857</v>
      </c>
      <c r="ET12">
        <v>-122.19099400706749</v>
      </c>
      <c r="EU12">
        <v>-129.95830324118137</v>
      </c>
      <c r="EV12">
        <v>-120.71950710138127</v>
      </c>
      <c r="EW12">
        <v>-138.20615299221018</v>
      </c>
      <c r="EX12">
        <v>-130.37462685268522</v>
      </c>
      <c r="EY12">
        <v>-129.34841750240562</v>
      </c>
      <c r="EZ12">
        <v>-128.60828097474015</v>
      </c>
      <c r="FA12">
        <v>-136.88577793435681</v>
      </c>
      <c r="FB12">
        <v>-133.02200276253674</v>
      </c>
      <c r="FC12">
        <v>-130.16789108600292</v>
      </c>
      <c r="FD12">
        <v>-133.10039908896761</v>
      </c>
      <c r="FE12">
        <v>-133.10910846729399</v>
      </c>
      <c r="FF12">
        <v>-126.28202884897149</v>
      </c>
      <c r="FG12">
        <v>-138.49850022892895</v>
      </c>
      <c r="FH12">
        <v>-135.44986722025166</v>
      </c>
      <c r="FI12">
        <v>-127.66078381797608</v>
      </c>
      <c r="FJ12">
        <v>-132.10408318251481</v>
      </c>
      <c r="FK12">
        <v>-130.88146075278948</v>
      </c>
      <c r="FL12">
        <v>-132.49499570930683</v>
      </c>
      <c r="FM12">
        <v>-124.95118039655962</v>
      </c>
      <c r="FN12">
        <v>-143.3687000287529</v>
      </c>
      <c r="FO12">
        <v>-142.09505392992864</v>
      </c>
      <c r="FP12">
        <v>-130.026622586451</v>
      </c>
      <c r="FQ12">
        <v>-136.44849377235522</v>
      </c>
      <c r="FR12">
        <v>-129.25308587358509</v>
      </c>
      <c r="FS12">
        <v>-141.08238069647211</v>
      </c>
      <c r="FT12">
        <v>-149.58828517004849</v>
      </c>
      <c r="FU12">
        <v>-137.89429025723953</v>
      </c>
      <c r="FV12">
        <v>-145.12211563115645</v>
      </c>
      <c r="FW12">
        <v>-151.96238117528105</v>
      </c>
      <c r="FX12">
        <v>-152.24502317615517</v>
      </c>
      <c r="FY12">
        <v>-154.53410104716886</v>
      </c>
      <c r="FZ12">
        <v>-151.192158921859</v>
      </c>
      <c r="GA12">
        <v>-149.15751468149423</v>
      </c>
      <c r="GB12">
        <v>-187.67649354481696</v>
      </c>
      <c r="GC12">
        <v>-153.28484236752274</v>
      </c>
      <c r="GD12">
        <v>-152.32014647490681</v>
      </c>
      <c r="GE12">
        <v>-150.95267244357311</v>
      </c>
      <c r="GF12">
        <v>-150.54324840087637</v>
      </c>
      <c r="GG12">
        <v>-152.0389002261646</v>
      </c>
      <c r="GH12">
        <v>-157.12633767793045</v>
      </c>
      <c r="GI12">
        <v>-161.57494447924662</v>
      </c>
      <c r="GJ12">
        <v>-143.08080310305766</v>
      </c>
      <c r="GK12">
        <v>-161.48764837552801</v>
      </c>
      <c r="GL12">
        <v>-146.23523372348771</v>
      </c>
      <c r="GM12">
        <v>-175.03094780381136</v>
      </c>
      <c r="GN12">
        <v>-185.73294260071188</v>
      </c>
      <c r="GO12">
        <v>-160.82694820542079</v>
      </c>
      <c r="GP12">
        <v>-172.07605675996862</v>
      </c>
      <c r="GQ12">
        <v>-189.2559725291766</v>
      </c>
      <c r="GR12">
        <v>-172.32167216113407</v>
      </c>
      <c r="GS12">
        <v>-204.84403059334159</v>
      </c>
      <c r="GT12">
        <v>-166.74070084211593</v>
      </c>
      <c r="GU12">
        <v>-163.82658689325646</v>
      </c>
      <c r="GV12">
        <v>-179.3093238086677</v>
      </c>
      <c r="GW12">
        <v>-179.51312104453976</v>
      </c>
      <c r="GX12">
        <v>-191.41177812059809</v>
      </c>
      <c r="GY12">
        <v>-185.08738417359106</v>
      </c>
      <c r="GZ12">
        <v>-218.88323378838345</v>
      </c>
      <c r="HA12">
        <v>-189.40540992484205</v>
      </c>
      <c r="HB12">
        <v>-176.0171413931013</v>
      </c>
      <c r="HC12">
        <v>-191.50590321391914</v>
      </c>
      <c r="HD12">
        <v>-187.07101377129379</v>
      </c>
      <c r="HE12">
        <v>-219.78254977580707</v>
      </c>
      <c r="HF12">
        <v>-181.08440880078487</v>
      </c>
      <c r="HG12">
        <v>-226.50210848427847</v>
      </c>
      <c r="HH12">
        <v>-220.56253173145387</v>
      </c>
      <c r="HI12">
        <v>-207.88250081159171</v>
      </c>
      <c r="HJ12">
        <v>-208.71257557333431</v>
      </c>
      <c r="HK12">
        <v>-203.59821877872366</v>
      </c>
      <c r="HL12">
        <v>-202.43230485461467</v>
      </c>
      <c r="HM12">
        <v>-236.34482331863569</v>
      </c>
      <c r="HN12">
        <v>-188.51919500314798</v>
      </c>
      <c r="HO12">
        <v>-242.45417445200931</v>
      </c>
      <c r="HP12">
        <v>-242.76859967367645</v>
      </c>
      <c r="HQ12">
        <v>-210.61814877905769</v>
      </c>
      <c r="HR12">
        <v>-207.97853035835453</v>
      </c>
      <c r="HS12">
        <v>-239.74078504727936</v>
      </c>
      <c r="HT12">
        <v>-249.26709729695992</v>
      </c>
      <c r="HU12">
        <v>-199.51200984795949</v>
      </c>
      <c r="HV12">
        <v>-211.97660318527278</v>
      </c>
      <c r="HW12">
        <v>-218.4513144150468</v>
      </c>
      <c r="HX12">
        <v>-210.35869171797961</v>
      </c>
      <c r="HY12">
        <v>-222.94016284249378</v>
      </c>
      <c r="HZ12">
        <v>-240.64844319101061</v>
      </c>
      <c r="IA12">
        <v>-220.22251448854868</v>
      </c>
      <c r="IB12">
        <v>-219.22405471677496</v>
      </c>
      <c r="IC12">
        <v>-228.59732512921116</v>
      </c>
      <c r="ID12">
        <v>-261.83895380140103</v>
      </c>
      <c r="IE12">
        <v>-233.82474783263123</v>
      </c>
      <c r="IF12">
        <v>-231.68137300438119</v>
      </c>
      <c r="IG12">
        <v>-225.61999613735497</v>
      </c>
      <c r="IH12">
        <v>-227.50889968519232</v>
      </c>
      <c r="II12">
        <v>-224.26106160698009</v>
      </c>
      <c r="IJ12">
        <v>-263.57292664257983</v>
      </c>
      <c r="IK12">
        <v>-247.80780815099089</v>
      </c>
      <c r="IL12">
        <v>-262.73226552982572</v>
      </c>
      <c r="IM12">
        <v>-228.52694146034227</v>
      </c>
      <c r="IN12">
        <v>-234.78511948547819</v>
      </c>
      <c r="IO12">
        <v>-245.20820647667583</v>
      </c>
      <c r="IP12">
        <v>-270.98645985498143</v>
      </c>
      <c r="IQ12">
        <v>-276.44025083216553</v>
      </c>
      <c r="IR12">
        <v>-280.15979820412412</v>
      </c>
      <c r="IS12">
        <v>-277.12169422267795</v>
      </c>
      <c r="IT12">
        <v>-249.65445539870987</v>
      </c>
      <c r="IU12">
        <v>-280.67044529862409</v>
      </c>
      <c r="IV12">
        <v>-273.61856736247603</v>
      </c>
      <c r="IW12">
        <v>-263.91363030113951</v>
      </c>
      <c r="IX12">
        <v>-292.02544178331181</v>
      </c>
      <c r="IY12">
        <v>-293.11772513268716</v>
      </c>
      <c r="IZ12">
        <v>-265.51000191640856</v>
      </c>
      <c r="JA12">
        <v>-266.20682847344284</v>
      </c>
      <c r="JB12">
        <v>-260.0173386001332</v>
      </c>
      <c r="JC12">
        <v>-262.38754106034679</v>
      </c>
      <c r="JD12">
        <v>-268.4702168485515</v>
      </c>
      <c r="JE12">
        <v>-259.86428520022821</v>
      </c>
      <c r="JF12">
        <v>-270.72198008121387</v>
      </c>
      <c r="JG12">
        <v>-275.21198285639241</v>
      </c>
      <c r="JH12">
        <v>-272.10805183064258</v>
      </c>
      <c r="JI12">
        <v>-305.25790906725217</v>
      </c>
      <c r="JJ12">
        <v>-283.01990380373564</v>
      </c>
      <c r="JK12">
        <v>-287.91695858928836</v>
      </c>
      <c r="JL12">
        <v>-314.10700737002736</v>
      </c>
      <c r="JM12">
        <v>-277.69365838494735</v>
      </c>
      <c r="JN12">
        <v>-316.47377472092126</v>
      </c>
      <c r="JO12">
        <v>-314.72110036687701</v>
      </c>
      <c r="JP12">
        <v>-291.14691883414025</v>
      </c>
      <c r="JQ12">
        <v>-320.38330341858142</v>
      </c>
      <c r="JR12">
        <v>-283.71301189481068</v>
      </c>
      <c r="JS12">
        <v>-305.20422242533908</v>
      </c>
      <c r="JT12">
        <v>-276.75981563227111</v>
      </c>
      <c r="JU12">
        <v>-294.97624987215869</v>
      </c>
      <c r="JV12">
        <v>-315.37795745516081</v>
      </c>
      <c r="JW12">
        <v>-292.28834373608191</v>
      </c>
      <c r="JX12">
        <v>-288.20647878464428</v>
      </c>
      <c r="JY12">
        <v>-326.89928299581061</v>
      </c>
      <c r="JZ12">
        <v>-293.8921355532039</v>
      </c>
      <c r="KA12">
        <v>-330.25804710037403</v>
      </c>
      <c r="KB12">
        <v>-335.1294006570908</v>
      </c>
      <c r="KC12">
        <v>-299.84009644752831</v>
      </c>
      <c r="KD12">
        <v>-308.14973384512814</v>
      </c>
      <c r="KE12">
        <v>-300.97420575805455</v>
      </c>
      <c r="KF12">
        <v>-303.04177634809747</v>
      </c>
      <c r="KG12">
        <v>-339.59139206717339</v>
      </c>
      <c r="KH12">
        <v>-310.88667044432492</v>
      </c>
      <c r="KI12">
        <v>-343.87885687425268</v>
      </c>
      <c r="KJ12">
        <v>-349.11148437181185</v>
      </c>
      <c r="KK12">
        <v>-304.85859442838427</v>
      </c>
      <c r="KL12">
        <v>-346.4584458397797</v>
      </c>
      <c r="KM12">
        <v>-304.96745387618427</v>
      </c>
      <c r="KN12">
        <v>-318.86815794610851</v>
      </c>
      <c r="KO12">
        <v>-322.91689542291374</v>
      </c>
      <c r="KP12">
        <v>-343.13296296744852</v>
      </c>
      <c r="KQ12">
        <v>-316.00444002438957</v>
      </c>
      <c r="KR12">
        <v>-316.37355987355187</v>
      </c>
      <c r="KS12">
        <v>-323.47151353255464</v>
      </c>
      <c r="KT12">
        <v>-351.28085162084932</v>
      </c>
      <c r="KU12">
        <v>-348.15530560736875</v>
      </c>
      <c r="KV12">
        <v>-333.01846997500638</v>
      </c>
      <c r="KW12">
        <v>-365.01919562900372</v>
      </c>
      <c r="KX12">
        <v>-321.88344607210144</v>
      </c>
      <c r="KY12">
        <v>-358.31979997099916</v>
      </c>
      <c r="KZ12">
        <v>-365.26274156499221</v>
      </c>
      <c r="LA12">
        <v>-339.73961170523449</v>
      </c>
      <c r="LB12">
        <v>-320.43347428548407</v>
      </c>
      <c r="LC12">
        <v>-336.83392269473279</v>
      </c>
      <c r="LD12">
        <v>-325.69119132089395</v>
      </c>
      <c r="LE12">
        <v>-348.08472203498286</v>
      </c>
      <c r="LF12">
        <v>-348.23566421233085</v>
      </c>
      <c r="LG12">
        <v>-356.01245902501245</v>
      </c>
      <c r="LH12">
        <v>-345.68461963182193</v>
      </c>
      <c r="LI12">
        <v>-353.58806341390687</v>
      </c>
      <c r="LJ12">
        <v>-387.54808962866122</v>
      </c>
      <c r="LK12">
        <v>-360.31006671427485</v>
      </c>
      <c r="LL12">
        <v>-368.25569858626369</v>
      </c>
      <c r="LM12">
        <v>-373.27520868730721</v>
      </c>
      <c r="LN12">
        <v>-368.29679995762882</v>
      </c>
      <c r="LO12">
        <v>-348.27515107142671</v>
      </c>
      <c r="LP12">
        <v>-363.74923328803862</v>
      </c>
      <c r="LQ12">
        <v>-356.81362304896294</v>
      </c>
      <c r="LR12">
        <v>-375.10986552548667</v>
      </c>
      <c r="LS12">
        <v>-364.19190557545585</v>
      </c>
      <c r="LT12">
        <v>-370.30401487114312</v>
      </c>
      <c r="LU12">
        <v>-378.50399670336657</v>
      </c>
      <c r="LV12">
        <v>-404.79729756661914</v>
      </c>
      <c r="LW12">
        <v>-367.43330054325651</v>
      </c>
      <c r="LX12">
        <v>-363.02122646608473</v>
      </c>
      <c r="LY12">
        <v>-361.58329495740264</v>
      </c>
      <c r="LZ12">
        <v>-375.53782044372906</v>
      </c>
      <c r="MA12">
        <v>-388.09304945594096</v>
      </c>
      <c r="MB12">
        <v>-391.89220142428206</v>
      </c>
      <c r="MC12">
        <v>-366.58977107289883</v>
      </c>
      <c r="MD12">
        <v>-375.52949881523551</v>
      </c>
      <c r="ME12">
        <v>-378.34478012330845</v>
      </c>
      <c r="MF12">
        <v>-380.69976578312713</v>
      </c>
      <c r="MG12">
        <v>-388.50352474436528</v>
      </c>
      <c r="MH12">
        <v>-396.18461883430655</v>
      </c>
      <c r="MI12">
        <v>-379.19479052404176</v>
      </c>
      <c r="MJ12">
        <v>-386.83862156950642</v>
      </c>
      <c r="MK12">
        <v>-370.7983103916493</v>
      </c>
      <c r="ML12">
        <v>-363.45703922939788</v>
      </c>
      <c r="MM12">
        <v>-388.50270530062249</v>
      </c>
      <c r="MN12">
        <v>-382.03888252082379</v>
      </c>
      <c r="MO12">
        <v>-385.57619382512911</v>
      </c>
      <c r="MP12">
        <v>-392.82944447296035</v>
      </c>
      <c r="MQ12">
        <v>-392.06262216656933</v>
      </c>
      <c r="MR12">
        <v>-398.79284150672601</v>
      </c>
      <c r="MS12">
        <v>-398.25908351922004</v>
      </c>
      <c r="MT12">
        <v>-393.76942366410549</v>
      </c>
      <c r="MU12">
        <v>-396.71869139243273</v>
      </c>
      <c r="MV12">
        <v>-408.3350614857498</v>
      </c>
      <c r="MW12">
        <v>-406.20593008286545</v>
      </c>
      <c r="MX12">
        <v>-408.75624848692263</v>
      </c>
      <c r="MY12">
        <v>-402.44027609613357</v>
      </c>
      <c r="MZ12">
        <v>-399.85361095306916</v>
      </c>
      <c r="NA12">
        <v>-414.76088436380036</v>
      </c>
      <c r="NB12">
        <v>-411.50656159928434</v>
      </c>
      <c r="NC12">
        <v>-421.4972529513895</v>
      </c>
      <c r="ND12">
        <v>-427.74872881883579</v>
      </c>
      <c r="NE12">
        <v>-415.00256902657998</v>
      </c>
      <c r="NF12">
        <v>-417.14721505570992</v>
      </c>
      <c r="NG12">
        <v>-435.12850895154929</v>
      </c>
      <c r="NH12">
        <v>-420.40518486692673</v>
      </c>
      <c r="NI12">
        <v>-455.23683798528094</v>
      </c>
      <c r="NJ12">
        <v>-423.36186022644023</v>
      </c>
      <c r="NK12">
        <v>-424.5738902534963</v>
      </c>
      <c r="NL12">
        <v>-424.3120334272005</v>
      </c>
      <c r="NM12">
        <v>-430.02694297114459</v>
      </c>
      <c r="NN12">
        <v>-425.8812558227458</v>
      </c>
      <c r="NO12">
        <v>-433.35102503903573</v>
      </c>
      <c r="NP12">
        <v>-424.69971588443019</v>
      </c>
      <c r="NQ12">
        <v>-430.98036416272413</v>
      </c>
      <c r="NR12">
        <v>-431.76886974495943</v>
      </c>
      <c r="NS12">
        <v>-434.25420263915498</v>
      </c>
      <c r="NT12">
        <v>-431.71237810121352</v>
      </c>
      <c r="NU12">
        <v>-439.50142544243363</v>
      </c>
      <c r="NV12">
        <v>-434.07226607024177</v>
      </c>
      <c r="NW12">
        <v>-454.85266521642347</v>
      </c>
      <c r="NX12">
        <v>-470.13283919649325</v>
      </c>
      <c r="NY12">
        <v>-439.24994429879058</v>
      </c>
      <c r="NZ12">
        <v>-445.76931745674301</v>
      </c>
      <c r="OA12">
        <v>-446.09061597552824</v>
      </c>
      <c r="OB12">
        <v>-454.76905404984103</v>
      </c>
      <c r="OC12">
        <v>-448.22339922316581</v>
      </c>
      <c r="OD12">
        <v>-444.34439883186036</v>
      </c>
      <c r="OE12">
        <v>-446.31091561460204</v>
      </c>
      <c r="OF12">
        <v>-454.25696859393048</v>
      </c>
      <c r="OG12">
        <v>-449.89993503625823</v>
      </c>
      <c r="OH12">
        <v>-453.7739013331614</v>
      </c>
      <c r="OI12">
        <v>-461.45344599211995</v>
      </c>
      <c r="OJ12">
        <v>-453.31926291109585</v>
      </c>
      <c r="OK12">
        <v>-450.82462944613081</v>
      </c>
      <c r="OL12">
        <v>-456.06028984823689</v>
      </c>
      <c r="OM12">
        <v>-450.98308927083821</v>
      </c>
      <c r="ON12">
        <v>-465.69968823243221</v>
      </c>
    </row>
    <row r="13" spans="1:404">
      <c r="A13" s="2">
        <v>8.3333333333333329E-2</v>
      </c>
      <c r="B13">
        <v>55.517457462974271</v>
      </c>
      <c r="C13">
        <v>51.740061112133723</v>
      </c>
      <c r="D13">
        <v>51.232721185144605</v>
      </c>
      <c r="E13">
        <v>49.787119583070364</v>
      </c>
      <c r="F13">
        <v>38.528681600773723</v>
      </c>
      <c r="G13">
        <v>6.9369076385649295</v>
      </c>
      <c r="H13">
        <v>45.704571058940452</v>
      </c>
      <c r="I13">
        <v>25.367334012853323</v>
      </c>
      <c r="J13">
        <v>57.732108415299741</v>
      </c>
      <c r="K13">
        <v>17.405888109798781</v>
      </c>
      <c r="L13">
        <v>15.039302427471162</v>
      </c>
      <c r="M13">
        <v>26.070153037828025</v>
      </c>
      <c r="N13">
        <v>40.190576343619533</v>
      </c>
      <c r="O13">
        <v>46.043728918092903</v>
      </c>
      <c r="P13">
        <v>29.851870184357555</v>
      </c>
      <c r="Q13">
        <v>40.256660792459115</v>
      </c>
      <c r="R13">
        <v>24.382970151402702</v>
      </c>
      <c r="S13">
        <v>24.845058577254964</v>
      </c>
      <c r="T13">
        <v>23.661437007949264</v>
      </c>
      <c r="U13">
        <v>15.728649317226944</v>
      </c>
      <c r="V13">
        <v>14.259137019423457</v>
      </c>
      <c r="W13">
        <v>31.533313151344348</v>
      </c>
      <c r="X13">
        <v>28.250577508358134</v>
      </c>
      <c r="Y13">
        <v>24.432439606583404</v>
      </c>
      <c r="Z13">
        <v>14.906115191073708</v>
      </c>
      <c r="AA13">
        <v>3.3801097841121002</v>
      </c>
      <c r="AB13">
        <v>11.909742173837593</v>
      </c>
      <c r="AC13">
        <v>18.726618374992437</v>
      </c>
      <c r="AD13">
        <v>4.3548991534352988</v>
      </c>
      <c r="AE13">
        <v>9.2349022062613955</v>
      </c>
      <c r="AF13">
        <v>-12.637077369389294</v>
      </c>
      <c r="AG13">
        <v>5.9722170582197291</v>
      </c>
      <c r="AH13">
        <v>-7.1229108564971844</v>
      </c>
      <c r="AI13">
        <v>-28.965203416888631</v>
      </c>
      <c r="AJ13">
        <v>5.0115031185765142</v>
      </c>
      <c r="AK13">
        <v>6.315624091855196</v>
      </c>
      <c r="AL13">
        <v>-11.579057759682797</v>
      </c>
      <c r="AM13">
        <v>-2.9789591010798979</v>
      </c>
      <c r="AN13">
        <v>4.8950616690843218E-3</v>
      </c>
      <c r="AO13">
        <v>-17.859849386420482</v>
      </c>
      <c r="AP13">
        <v>-5.8578280779515586</v>
      </c>
      <c r="AQ13">
        <v>7.1457765540761606</v>
      </c>
      <c r="AR13">
        <v>1.1145841449974181</v>
      </c>
      <c r="AS13">
        <v>-13.870716659695679</v>
      </c>
      <c r="AT13">
        <v>-16.930736788475297</v>
      </c>
      <c r="AU13">
        <v>-22.163560012382728</v>
      </c>
      <c r="AV13">
        <v>-14.222781663265984</v>
      </c>
      <c r="AW13">
        <v>-9.926417107162349</v>
      </c>
      <c r="AX13">
        <v>-6.4962999367870973</v>
      </c>
      <c r="AY13">
        <v>-19.646329337926357</v>
      </c>
      <c r="AZ13">
        <v>-8.7643677578983752</v>
      </c>
      <c r="BA13">
        <v>-14.649402747605862</v>
      </c>
      <c r="BB13">
        <v>-15.32167271490148</v>
      </c>
      <c r="BC13">
        <v>-18.058113104099085</v>
      </c>
      <c r="BD13">
        <v>-19.529561839162799</v>
      </c>
      <c r="BE13">
        <v>-19.856218556955149</v>
      </c>
      <c r="BF13">
        <v>-24.64339896072023</v>
      </c>
      <c r="BG13">
        <v>-37.598643492541434</v>
      </c>
      <c r="BH13">
        <v>-21.457568886276832</v>
      </c>
      <c r="BI13">
        <v>-28.745850007790278</v>
      </c>
      <c r="BJ13">
        <v>-25.030505213041522</v>
      </c>
      <c r="BK13">
        <v>-27.367615114905945</v>
      </c>
      <c r="BL13">
        <v>-27.233933633268908</v>
      </c>
      <c r="BM13">
        <v>-20.03443809691252</v>
      </c>
      <c r="BN13">
        <v>-27.288619981055206</v>
      </c>
      <c r="BO13">
        <v>-32.478697933274752</v>
      </c>
      <c r="BP13">
        <v>-19.735144623732605</v>
      </c>
      <c r="BQ13">
        <v>-24.634204353262977</v>
      </c>
      <c r="BR13">
        <v>-27.129416392631331</v>
      </c>
      <c r="BS13">
        <v>-31.408306780111499</v>
      </c>
      <c r="BT13">
        <v>-21.805668495404962</v>
      </c>
      <c r="BU13">
        <v>-13.324684177910209</v>
      </c>
      <c r="BV13">
        <v>-24.130763779393657</v>
      </c>
      <c r="BW13">
        <v>-34.641542496820215</v>
      </c>
      <c r="BX13">
        <v>-35.051424963027536</v>
      </c>
      <c r="BY13">
        <v>-40.982872554827814</v>
      </c>
      <c r="BZ13">
        <v>-44.255969675883847</v>
      </c>
      <c r="CA13">
        <v>-31.892211333886326</v>
      </c>
      <c r="CB13">
        <v>-41.088157683566365</v>
      </c>
      <c r="CC13">
        <v>-43.952021649433341</v>
      </c>
      <c r="CD13">
        <v>-48.451987605955672</v>
      </c>
      <c r="CE13">
        <v>-41.664233414993923</v>
      </c>
      <c r="CF13">
        <v>-46.010122223887414</v>
      </c>
      <c r="CG13">
        <v>-47.692696126965167</v>
      </c>
      <c r="CH13">
        <v>-38.48561620873658</v>
      </c>
      <c r="CI13">
        <v>-48.391666204202714</v>
      </c>
      <c r="CJ13">
        <v>-49.240591286952089</v>
      </c>
      <c r="CK13">
        <v>-51.125632672273959</v>
      </c>
      <c r="CL13">
        <v>-55.738468988359266</v>
      </c>
      <c r="CM13">
        <v>-51.467448241829608</v>
      </c>
      <c r="CN13">
        <v>-46.974425567270032</v>
      </c>
      <c r="CO13">
        <v>-59.401024104202691</v>
      </c>
      <c r="CP13">
        <v>-56.953047502373352</v>
      </c>
      <c r="CQ13">
        <v>-53.859822090023357</v>
      </c>
      <c r="CR13">
        <v>-56.163399851949713</v>
      </c>
      <c r="CS13">
        <v>-62.671127487030837</v>
      </c>
      <c r="CT13">
        <v>-56.309499182305274</v>
      </c>
      <c r="CU13">
        <v>-59.843803612640386</v>
      </c>
      <c r="CV13">
        <v>-63.463844158636022</v>
      </c>
      <c r="CW13">
        <v>-62.970760619819906</v>
      </c>
      <c r="CX13">
        <v>-67.108576132006803</v>
      </c>
      <c r="CY13">
        <v>-77.663097370871057</v>
      </c>
      <c r="CZ13">
        <v>-69.399591548701139</v>
      </c>
      <c r="DA13">
        <v>-59.518451664759176</v>
      </c>
      <c r="DB13">
        <v>-63.231116692305228</v>
      </c>
      <c r="DC13">
        <v>-69.928541573276377</v>
      </c>
      <c r="DD13">
        <v>-68.951761548860688</v>
      </c>
      <c r="DE13">
        <v>-78.206894192640462</v>
      </c>
      <c r="DF13">
        <v>-69.406214182125581</v>
      </c>
      <c r="DG13">
        <v>-62.995605319929346</v>
      </c>
      <c r="DH13">
        <v>-76.430404719152335</v>
      </c>
      <c r="DI13">
        <v>-80.724235622754904</v>
      </c>
      <c r="DJ13">
        <v>-81.34632661272083</v>
      </c>
      <c r="DK13">
        <v>-71.41272006350755</v>
      </c>
      <c r="DL13">
        <v>-80.081107165123171</v>
      </c>
      <c r="DM13">
        <v>-73.326106926154594</v>
      </c>
      <c r="DN13">
        <v>-79.072261083185637</v>
      </c>
      <c r="DO13">
        <v>-79.397778437827398</v>
      </c>
      <c r="DP13">
        <v>-86.083786026744079</v>
      </c>
      <c r="DQ13">
        <v>-85.121024069538223</v>
      </c>
      <c r="DR13">
        <v>-82.651060058656967</v>
      </c>
      <c r="DS13">
        <v>-83.918761056681475</v>
      </c>
      <c r="DT13">
        <v>-91.059425003126577</v>
      </c>
      <c r="DU13">
        <v>-90.044516382079067</v>
      </c>
      <c r="DV13">
        <v>-87.250497024770368</v>
      </c>
      <c r="DW13">
        <v>-93.013323283955842</v>
      </c>
      <c r="DX13">
        <v>-90.0210824205422</v>
      </c>
      <c r="DY13">
        <v>-104.55082936215798</v>
      </c>
      <c r="DZ13">
        <v>-98.337150078876434</v>
      </c>
      <c r="EA13">
        <v>-91.892505847171876</v>
      </c>
      <c r="EB13">
        <v>-103.84276362591562</v>
      </c>
      <c r="EC13">
        <v>-106.92436921645377</v>
      </c>
      <c r="ED13">
        <v>-102.36263079104874</v>
      </c>
      <c r="EE13">
        <v>-93.596174507159773</v>
      </c>
      <c r="EF13">
        <v>-108.96590890823582</v>
      </c>
      <c r="EG13">
        <v>-109.25933309192747</v>
      </c>
      <c r="EH13">
        <v>-102.37157538924852</v>
      </c>
      <c r="EI13">
        <v>-111.75325177520578</v>
      </c>
      <c r="EJ13">
        <v>-108.48538988715349</v>
      </c>
      <c r="EK13">
        <v>-110.71946337276597</v>
      </c>
      <c r="EL13">
        <v>-111.97978775831309</v>
      </c>
      <c r="EM13">
        <v>-112.30633739962504</v>
      </c>
      <c r="EN13">
        <v>-117.68524640227434</v>
      </c>
      <c r="EO13">
        <v>-117.89467142802185</v>
      </c>
      <c r="EP13">
        <v>-113.67004015070115</v>
      </c>
      <c r="EQ13">
        <v>-122.60928628144718</v>
      </c>
      <c r="ER13">
        <v>-125.61761977916758</v>
      </c>
      <c r="ES13">
        <v>-118.09311427663033</v>
      </c>
      <c r="ET13">
        <v>-119.38307453988769</v>
      </c>
      <c r="EU13">
        <v>-130.77139866642551</v>
      </c>
      <c r="EV13">
        <v>-119.74647296335014</v>
      </c>
      <c r="EW13">
        <v>-138.6378642392207</v>
      </c>
      <c r="EX13">
        <v>-130.69335530774623</v>
      </c>
      <c r="EY13">
        <v>-129.35416063935057</v>
      </c>
      <c r="EZ13">
        <v>-128.78496424350053</v>
      </c>
      <c r="FA13">
        <v>-135.82562570645931</v>
      </c>
      <c r="FB13">
        <v>-131.91691605109168</v>
      </c>
      <c r="FC13">
        <v>-128.54859676630659</v>
      </c>
      <c r="FD13">
        <v>-132.30707770795345</v>
      </c>
      <c r="FE13">
        <v>-132.70281357237744</v>
      </c>
      <c r="FF13">
        <v>-125.74181417341384</v>
      </c>
      <c r="FG13">
        <v>-138.60933367540781</v>
      </c>
      <c r="FH13">
        <v>-136.35587354340109</v>
      </c>
      <c r="FI13">
        <v>-125.85824681206473</v>
      </c>
      <c r="FJ13">
        <v>-132.09041813901331</v>
      </c>
      <c r="FK13">
        <v>-127.97307698603832</v>
      </c>
      <c r="FL13">
        <v>-132.79798268384923</v>
      </c>
      <c r="FM13">
        <v>-123.14718663204853</v>
      </c>
      <c r="FN13">
        <v>-143.0059422317299</v>
      </c>
      <c r="FO13">
        <v>-143.20667508496695</v>
      </c>
      <c r="FP13">
        <v>-130.04096821580512</v>
      </c>
      <c r="FQ13">
        <v>-135.34759051111811</v>
      </c>
      <c r="FR13">
        <v>-129.26408038069272</v>
      </c>
      <c r="FS13">
        <v>-139.96068373161722</v>
      </c>
      <c r="FT13">
        <v>-149.87084379691683</v>
      </c>
      <c r="FU13">
        <v>-136.11939343172065</v>
      </c>
      <c r="FV13">
        <v>-143.50286041723655</v>
      </c>
      <c r="FW13">
        <v>-151.75626154018934</v>
      </c>
      <c r="FX13">
        <v>-152.85268715887105</v>
      </c>
      <c r="FY13">
        <v>-153.57887025612374</v>
      </c>
      <c r="FZ13">
        <v>-151.16235764431545</v>
      </c>
      <c r="GA13">
        <v>-148.67931833643522</v>
      </c>
      <c r="GB13">
        <v>-187.64778762147088</v>
      </c>
      <c r="GC13">
        <v>-151.80762550600295</v>
      </c>
      <c r="GD13">
        <v>-150.99367067089614</v>
      </c>
      <c r="GE13">
        <v>-150.61706655382926</v>
      </c>
      <c r="GF13">
        <v>-150.50335068896939</v>
      </c>
      <c r="GG13">
        <v>-152.30355210611842</v>
      </c>
      <c r="GH13">
        <v>-157.11454547331792</v>
      </c>
      <c r="GI13">
        <v>-161.44457495266647</v>
      </c>
      <c r="GJ13">
        <v>-143.12713589716114</v>
      </c>
      <c r="GK13">
        <v>-162.02130045193624</v>
      </c>
      <c r="GL13">
        <v>-144.7421793029319</v>
      </c>
      <c r="GM13">
        <v>-175.61140015277817</v>
      </c>
      <c r="GN13">
        <v>-187.99273980172987</v>
      </c>
      <c r="GO13">
        <v>-161.42766192609361</v>
      </c>
      <c r="GP13">
        <v>-171.20310492975076</v>
      </c>
      <c r="GQ13">
        <v>-186.8258340198787</v>
      </c>
      <c r="GR13">
        <v>-170.36561993589234</v>
      </c>
      <c r="GS13">
        <v>-203.84739928041392</v>
      </c>
      <c r="GT13">
        <v>-166.81609719035711</v>
      </c>
      <c r="GU13">
        <v>-162.43005353033703</v>
      </c>
      <c r="GV13">
        <v>-179.38834415440567</v>
      </c>
      <c r="GW13">
        <v>-179.70322574821941</v>
      </c>
      <c r="GX13">
        <v>-191.87742935374169</v>
      </c>
      <c r="GY13">
        <v>-184.72930493784392</v>
      </c>
      <c r="GZ13">
        <v>-218.72567413057399</v>
      </c>
      <c r="HA13">
        <v>-186.87022562767547</v>
      </c>
      <c r="HB13">
        <v>-176.04576572808517</v>
      </c>
      <c r="HC13">
        <v>-190.84485595701651</v>
      </c>
      <c r="HD13">
        <v>-186.25394706740488</v>
      </c>
      <c r="HE13">
        <v>-226.31282489674706</v>
      </c>
      <c r="HF13">
        <v>-179.82854159362023</v>
      </c>
      <c r="HG13">
        <v>-225.38621327100785</v>
      </c>
      <c r="HH13">
        <v>-217.02836605046602</v>
      </c>
      <c r="HI13">
        <v>-208.61349385276966</v>
      </c>
      <c r="HJ13">
        <v>-208.71498549536776</v>
      </c>
      <c r="HK13">
        <v>-204.85162963612393</v>
      </c>
      <c r="HL13">
        <v>-204.85731988657315</v>
      </c>
      <c r="HM13">
        <v>-235.62001495938111</v>
      </c>
      <c r="HN13">
        <v>-183.49741416294827</v>
      </c>
      <c r="HO13">
        <v>-242.41886000268451</v>
      </c>
      <c r="HP13">
        <v>-242.22404737878261</v>
      </c>
      <c r="HQ13">
        <v>-211.32987965603252</v>
      </c>
      <c r="HR13">
        <v>-208.01146415635125</v>
      </c>
      <c r="HS13">
        <v>-236.81635193526222</v>
      </c>
      <c r="HT13">
        <v>-249.02453825460518</v>
      </c>
      <c r="HU13">
        <v>-196.9904524688279</v>
      </c>
      <c r="HV13">
        <v>-212.06808180241285</v>
      </c>
      <c r="HW13">
        <v>-219.04179173681862</v>
      </c>
      <c r="HX13">
        <v>-205.67571735450329</v>
      </c>
      <c r="HY13">
        <v>-223.23632120769136</v>
      </c>
      <c r="HZ13">
        <v>-237.71383705139689</v>
      </c>
      <c r="IA13">
        <v>-219.03371606152609</v>
      </c>
      <c r="IB13">
        <v>-217.11986740311383</v>
      </c>
      <c r="IC13">
        <v>-227.59651894272164</v>
      </c>
      <c r="ID13">
        <v>-261.21309214092679</v>
      </c>
      <c r="IE13">
        <v>-234.17985360803027</v>
      </c>
      <c r="IF13">
        <v>-231.0512627152772</v>
      </c>
      <c r="IG13">
        <v>-225.81204260942411</v>
      </c>
      <c r="IH13">
        <v>-227.30731720644488</v>
      </c>
      <c r="II13">
        <v>-222.8402362885472</v>
      </c>
      <c r="IJ13">
        <v>-261.18960929805178</v>
      </c>
      <c r="IK13">
        <v>-249.35473403153489</v>
      </c>
      <c r="IL13">
        <v>-264.31384246573515</v>
      </c>
      <c r="IM13">
        <v>-228.21993493613834</v>
      </c>
      <c r="IN13">
        <v>-233.24307398877045</v>
      </c>
      <c r="IO13">
        <v>-245.48376535473335</v>
      </c>
      <c r="IP13">
        <v>-279.85437073198858</v>
      </c>
      <c r="IQ13">
        <v>-281.81988075273102</v>
      </c>
      <c r="IR13">
        <v>-278.91348476175932</v>
      </c>
      <c r="IS13">
        <v>-276.90159954544021</v>
      </c>
      <c r="IT13">
        <v>-249.14703579454908</v>
      </c>
      <c r="IU13">
        <v>-286.44705728039804</v>
      </c>
      <c r="IV13">
        <v>-272.98248929762832</v>
      </c>
      <c r="IW13">
        <v>-264.26609609808571</v>
      </c>
      <c r="IX13">
        <v>-291.82940091734719</v>
      </c>
      <c r="IY13">
        <v>-293.06440104878442</v>
      </c>
      <c r="IZ13">
        <v>-267.28653128495563</v>
      </c>
      <c r="JA13">
        <v>-266.83973301930143</v>
      </c>
      <c r="JB13">
        <v>-259.87556646335491</v>
      </c>
      <c r="JC13">
        <v>-262.1420883925428</v>
      </c>
      <c r="JD13">
        <v>-268.17798318227773</v>
      </c>
      <c r="JE13">
        <v>-257.53282243323679</v>
      </c>
      <c r="JF13">
        <v>-272.36560065218316</v>
      </c>
      <c r="JG13">
        <v>-274.87511644254522</v>
      </c>
      <c r="JH13">
        <v>-271.83648645681882</v>
      </c>
      <c r="JI13">
        <v>-309.49159597140948</v>
      </c>
      <c r="JJ13">
        <v>-283.34496542896636</v>
      </c>
      <c r="JK13">
        <v>-289.18945079613201</v>
      </c>
      <c r="JL13">
        <v>-313.91351208846328</v>
      </c>
      <c r="JM13">
        <v>-277.95321925136432</v>
      </c>
      <c r="JN13">
        <v>-315.74502967349559</v>
      </c>
      <c r="JO13">
        <v>-320.15964862946623</v>
      </c>
      <c r="JP13">
        <v>-291.88890672787051</v>
      </c>
      <c r="JQ13">
        <v>-319.1035014087405</v>
      </c>
      <c r="JR13">
        <v>-284.17344754760035</v>
      </c>
      <c r="JS13">
        <v>-308.68272599861359</v>
      </c>
      <c r="JT13">
        <v>-273.51938783693782</v>
      </c>
      <c r="JU13">
        <v>-295.04625400037258</v>
      </c>
      <c r="JV13">
        <v>-314.99542206543282</v>
      </c>
      <c r="JW13">
        <v>-291.76485888299459</v>
      </c>
      <c r="JX13">
        <v>-285.54115017157596</v>
      </c>
      <c r="JY13">
        <v>-325.39543310672803</v>
      </c>
      <c r="JZ13">
        <v>-293.01205136025527</v>
      </c>
      <c r="KA13">
        <v>-330.01747956396753</v>
      </c>
      <c r="KB13">
        <v>-334.66355248549377</v>
      </c>
      <c r="KC13">
        <v>-298.54586796135351</v>
      </c>
      <c r="KD13">
        <v>-307.8486908644615</v>
      </c>
      <c r="KE13">
        <v>-301.03500354001903</v>
      </c>
      <c r="KF13">
        <v>-303.16885357425332</v>
      </c>
      <c r="KG13">
        <v>-337.87009578665976</v>
      </c>
      <c r="KH13">
        <v>-310.47816425333076</v>
      </c>
      <c r="KI13">
        <v>-342.74598743015986</v>
      </c>
      <c r="KJ13">
        <v>-349.09051106390638</v>
      </c>
      <c r="KK13">
        <v>-304.4039360234276</v>
      </c>
      <c r="KL13">
        <v>-345.27549359512369</v>
      </c>
      <c r="KM13">
        <v>-301.01363059268601</v>
      </c>
      <c r="KN13">
        <v>-318.41696097441235</v>
      </c>
      <c r="KO13">
        <v>-322.54492704813146</v>
      </c>
      <c r="KP13">
        <v>-342.6891614404351</v>
      </c>
      <c r="KQ13">
        <v>-315.4404466472003</v>
      </c>
      <c r="KR13">
        <v>-315.14843245990738</v>
      </c>
      <c r="KS13">
        <v>-323.57902213244512</v>
      </c>
      <c r="KT13">
        <v>-359.70997556741804</v>
      </c>
      <c r="KU13">
        <v>-347.08129423389181</v>
      </c>
      <c r="KV13">
        <v>-333.2869579130591</v>
      </c>
      <c r="KW13">
        <v>-364.73525846183264</v>
      </c>
      <c r="KX13">
        <v>-321.16719489000911</v>
      </c>
      <c r="KY13">
        <v>-358.75350688330377</v>
      </c>
      <c r="KZ13">
        <v>-363.91077571576943</v>
      </c>
      <c r="LA13">
        <v>-338.16877309215306</v>
      </c>
      <c r="LB13">
        <v>-320.58691916125201</v>
      </c>
      <c r="LC13">
        <v>-338.16392974289846</v>
      </c>
      <c r="LD13">
        <v>-321.61955035238748</v>
      </c>
      <c r="LE13">
        <v>-348.60248538265955</v>
      </c>
      <c r="LF13">
        <v>-345.9217584372812</v>
      </c>
      <c r="LG13">
        <v>-357.45451790875751</v>
      </c>
      <c r="LH13">
        <v>-344.15834968245076</v>
      </c>
      <c r="LI13">
        <v>-352.67790566511616</v>
      </c>
      <c r="LJ13">
        <v>-387.32937474055393</v>
      </c>
      <c r="LK13">
        <v>-360.39052734684674</v>
      </c>
      <c r="LL13">
        <v>-366.64290624345404</v>
      </c>
      <c r="LM13">
        <v>-375.73870977280552</v>
      </c>
      <c r="LN13">
        <v>-368.28850279549562</v>
      </c>
      <c r="LO13">
        <v>-346.20678415092135</v>
      </c>
      <c r="LP13">
        <v>-364.14807462217613</v>
      </c>
      <c r="LQ13">
        <v>-355.56285716713052</v>
      </c>
      <c r="LR13">
        <v>-366.77813998154875</v>
      </c>
      <c r="LS13">
        <v>-365.59606476878281</v>
      </c>
      <c r="LT13">
        <v>-373.15118423641485</v>
      </c>
      <c r="LU13">
        <v>-378.39617382194268</v>
      </c>
      <c r="LV13">
        <v>-404.49750243193336</v>
      </c>
      <c r="LW13">
        <v>-365.73032382675956</v>
      </c>
      <c r="LX13">
        <v>-360.26575908366931</v>
      </c>
      <c r="LY13">
        <v>-358.99184149045533</v>
      </c>
      <c r="LZ13">
        <v>-376.33499113307835</v>
      </c>
      <c r="MA13">
        <v>-387.65256256679794</v>
      </c>
      <c r="MB13">
        <v>-391.74537852384992</v>
      </c>
      <c r="MC13">
        <v>-366.36558392502292</v>
      </c>
      <c r="MD13">
        <v>-374.64966822904853</v>
      </c>
      <c r="ME13">
        <v>-378.17632213388623</v>
      </c>
      <c r="MF13">
        <v>-381.46957998494804</v>
      </c>
      <c r="MG13">
        <v>-388.93605383346579</v>
      </c>
      <c r="MH13">
        <v>-394.95126542139536</v>
      </c>
      <c r="MI13">
        <v>-377.96801715259829</v>
      </c>
      <c r="MJ13">
        <v>-387.1348256370502</v>
      </c>
      <c r="MK13">
        <v>-369.25960599523137</v>
      </c>
      <c r="ML13">
        <v>-360.33911302920683</v>
      </c>
      <c r="MM13">
        <v>-388.28060422965308</v>
      </c>
      <c r="MN13">
        <v>-382.99543577032972</v>
      </c>
      <c r="MO13">
        <v>-385.90293963931413</v>
      </c>
      <c r="MP13">
        <v>-391.52946694128218</v>
      </c>
      <c r="MQ13">
        <v>-392.76340381403696</v>
      </c>
      <c r="MR13">
        <v>-401.93910844882026</v>
      </c>
      <c r="MS13">
        <v>-398.23564826410779</v>
      </c>
      <c r="MT13">
        <v>-391.34283114175969</v>
      </c>
      <c r="MU13">
        <v>-394.04544256053526</v>
      </c>
      <c r="MV13">
        <v>-409.68591049992898</v>
      </c>
      <c r="MW13">
        <v>-407.36336146931961</v>
      </c>
      <c r="MX13">
        <v>-408.1974742627022</v>
      </c>
      <c r="MY13">
        <v>-401.80924951457854</v>
      </c>
      <c r="MZ13">
        <v>-399.15993964590893</v>
      </c>
      <c r="NA13">
        <v>-415.62484469871089</v>
      </c>
      <c r="NB13">
        <v>-412.19583535321385</v>
      </c>
      <c r="NC13">
        <v>-423.70321198094206</v>
      </c>
      <c r="ND13">
        <v>-428.52031254185567</v>
      </c>
      <c r="NE13">
        <v>-415.01347377678945</v>
      </c>
      <c r="NF13">
        <v>-417.17469827192184</v>
      </c>
      <c r="NG13">
        <v>-434.0885457628263</v>
      </c>
      <c r="NH13">
        <v>-420.40590254268471</v>
      </c>
      <c r="NI13">
        <v>-454.759025321536</v>
      </c>
      <c r="NJ13">
        <v>-423.54680541501006</v>
      </c>
      <c r="NK13">
        <v>-424.46444511718659</v>
      </c>
      <c r="NL13">
        <v>-421.10348304504595</v>
      </c>
      <c r="NM13">
        <v>-430.18587496453279</v>
      </c>
      <c r="NN13">
        <v>-425.38144090964192</v>
      </c>
      <c r="NO13">
        <v>-432.98882047133588</v>
      </c>
      <c r="NP13">
        <v>-422.87285537860089</v>
      </c>
      <c r="NQ13">
        <v>-430.83965734536832</v>
      </c>
      <c r="NR13">
        <v>-430.72234772155684</v>
      </c>
      <c r="NS13">
        <v>-435.51877260974152</v>
      </c>
      <c r="NT13">
        <v>-429.63322199609956</v>
      </c>
      <c r="NU13">
        <v>-439.51244323632181</v>
      </c>
      <c r="NV13">
        <v>-434.71739429612671</v>
      </c>
      <c r="NW13">
        <v>-455.85347385594679</v>
      </c>
      <c r="NX13">
        <v>-470.12912522516905</v>
      </c>
      <c r="NY13">
        <v>-438.63881589965172</v>
      </c>
      <c r="NZ13">
        <v>-444.87980864267888</v>
      </c>
      <c r="OA13">
        <v>-446.26070949589371</v>
      </c>
      <c r="OB13">
        <v>-454.62393034873929</v>
      </c>
      <c r="OC13">
        <v>-447.6197688993654</v>
      </c>
      <c r="OD13">
        <v>-445.55800327631664</v>
      </c>
      <c r="OE13">
        <v>-445.21356517507905</v>
      </c>
      <c r="OF13">
        <v>-455.47018879807729</v>
      </c>
      <c r="OG13">
        <v>-448.8759625337438</v>
      </c>
      <c r="OH13">
        <v>-453.41853863290515</v>
      </c>
      <c r="OI13">
        <v>-463.09240009100154</v>
      </c>
      <c r="OJ13">
        <v>-453.81912814206294</v>
      </c>
      <c r="OK13">
        <v>-449.42935340421155</v>
      </c>
      <c r="OL13">
        <v>-453.72259779452679</v>
      </c>
      <c r="OM13">
        <v>-449.45241433144201</v>
      </c>
      <c r="ON13">
        <v>-465.56712957230752</v>
      </c>
    </row>
    <row r="14" spans="1:404">
      <c r="A14" s="2">
        <v>9.375E-2</v>
      </c>
      <c r="B14">
        <v>57.573594432378002</v>
      </c>
      <c r="C14">
        <v>51.722092688007024</v>
      </c>
      <c r="D14">
        <v>52.16441172570299</v>
      </c>
      <c r="E14">
        <v>49.503825214534025</v>
      </c>
      <c r="F14">
        <v>37.952775265167638</v>
      </c>
      <c r="G14">
        <v>7.511341939141384</v>
      </c>
      <c r="H14">
        <v>47.193537467182999</v>
      </c>
      <c r="I14">
        <v>28.756794629237827</v>
      </c>
      <c r="J14">
        <v>58.603311802808037</v>
      </c>
      <c r="K14">
        <v>19.715768518664898</v>
      </c>
      <c r="L14">
        <v>19.737494372960416</v>
      </c>
      <c r="M14">
        <v>26.4272985339191</v>
      </c>
      <c r="N14">
        <v>40.216159318894547</v>
      </c>
      <c r="O14">
        <v>48.60374058702638</v>
      </c>
      <c r="P14">
        <v>29.971408460477004</v>
      </c>
      <c r="Q14">
        <v>41.500160284352994</v>
      </c>
      <c r="R14">
        <v>24.72028677408645</v>
      </c>
      <c r="S14">
        <v>25.467150692251938</v>
      </c>
      <c r="T14">
        <v>24.893884996477571</v>
      </c>
      <c r="U14">
        <v>14.757447346510581</v>
      </c>
      <c r="V14">
        <v>14.900512583847094</v>
      </c>
      <c r="W14">
        <v>37.207704911638317</v>
      </c>
      <c r="X14">
        <v>29.502925154082572</v>
      </c>
      <c r="Y14">
        <v>23.287357009835674</v>
      </c>
      <c r="Z14">
        <v>15.348454301908658</v>
      </c>
      <c r="AA14">
        <v>2.7707055672051868</v>
      </c>
      <c r="AB14">
        <v>13.657695284193899</v>
      </c>
      <c r="AC14">
        <v>19.89082764028031</v>
      </c>
      <c r="AD14">
        <v>2.9834029508235411</v>
      </c>
      <c r="AE14">
        <v>10.317737228377773</v>
      </c>
      <c r="AF14">
        <v>-13.641797054935431</v>
      </c>
      <c r="AG14">
        <v>6.415335189207604</v>
      </c>
      <c r="AH14">
        <v>-5.9992974715904266</v>
      </c>
      <c r="AI14">
        <v>-27.167797619145645</v>
      </c>
      <c r="AJ14">
        <v>7.2736458283360745</v>
      </c>
      <c r="AK14">
        <v>5.2849300264755019</v>
      </c>
      <c r="AL14">
        <v>-7.4192473856459848</v>
      </c>
      <c r="AM14">
        <v>-2.5195800922012817</v>
      </c>
      <c r="AN14">
        <v>4.324991622405518</v>
      </c>
      <c r="AO14">
        <v>-19.077747626991712</v>
      </c>
      <c r="AP14">
        <v>-5.8042391130397943</v>
      </c>
      <c r="AQ14">
        <v>7.1587077099326066</v>
      </c>
      <c r="AR14">
        <v>1.5874491008932867</v>
      </c>
      <c r="AS14">
        <v>-13.430166686021876</v>
      </c>
      <c r="AT14">
        <v>-15.808867937712277</v>
      </c>
      <c r="AU14">
        <v>-21.922010021288017</v>
      </c>
      <c r="AV14">
        <v>-13.494644809288445</v>
      </c>
      <c r="AW14">
        <v>-9.1212078012065572</v>
      </c>
      <c r="AX14">
        <v>-6.1995430890122085</v>
      </c>
      <c r="AY14">
        <v>-18.443438467879101</v>
      </c>
      <c r="AZ14">
        <v>-7.8975111045535469</v>
      </c>
      <c r="BA14">
        <v>-14.368966765469018</v>
      </c>
      <c r="BB14">
        <v>-15.213862472929668</v>
      </c>
      <c r="BC14">
        <v>-19.148406889242619</v>
      </c>
      <c r="BD14">
        <v>-18.695744716619796</v>
      </c>
      <c r="BE14">
        <v>-19.267968967516854</v>
      </c>
      <c r="BF14">
        <v>-23.992543762795744</v>
      </c>
      <c r="BG14">
        <v>-35.91955045122554</v>
      </c>
      <c r="BH14">
        <v>-21.426339510254248</v>
      </c>
      <c r="BI14">
        <v>-28.847407067770813</v>
      </c>
      <c r="BJ14">
        <v>-23.25041232841636</v>
      </c>
      <c r="BK14">
        <v>-27.143838907117061</v>
      </c>
      <c r="BL14">
        <v>-26.392183298166746</v>
      </c>
      <c r="BM14">
        <v>-20.714551954798285</v>
      </c>
      <c r="BN14">
        <v>-27.703228025043426</v>
      </c>
      <c r="BO14">
        <v>-32.915026560144319</v>
      </c>
      <c r="BP14">
        <v>-18.070594285584299</v>
      </c>
      <c r="BQ14">
        <v>-24.550850134187922</v>
      </c>
      <c r="BR14">
        <v>-26.532946432114446</v>
      </c>
      <c r="BS14">
        <v>-31.503378248407532</v>
      </c>
      <c r="BT14">
        <v>-22.894869687556355</v>
      </c>
      <c r="BU14">
        <v>-13.053722109618375</v>
      </c>
      <c r="BV14">
        <v>-25.594135477227479</v>
      </c>
      <c r="BW14">
        <v>-34.636143823001852</v>
      </c>
      <c r="BX14">
        <v>-37.019240185388718</v>
      </c>
      <c r="BY14">
        <v>-40.694738478836236</v>
      </c>
      <c r="BZ14">
        <v>-44.561235067201444</v>
      </c>
      <c r="CA14">
        <v>-31.189916675540331</v>
      </c>
      <c r="CB14">
        <v>-41.951765133803242</v>
      </c>
      <c r="CC14">
        <v>-42.563126529080925</v>
      </c>
      <c r="CD14">
        <v>-47.549454732777235</v>
      </c>
      <c r="CE14">
        <v>-40.548071254592564</v>
      </c>
      <c r="CF14">
        <v>-46.227736348248243</v>
      </c>
      <c r="CG14">
        <v>-47.055504446793258</v>
      </c>
      <c r="CH14">
        <v>-37.633665718251329</v>
      </c>
      <c r="CI14">
        <v>-48.497521806522336</v>
      </c>
      <c r="CJ14">
        <v>-49.450098792828136</v>
      </c>
      <c r="CK14">
        <v>-50.951447449816591</v>
      </c>
      <c r="CL14">
        <v>-54.680957810508751</v>
      </c>
      <c r="CM14">
        <v>-50.325282981977779</v>
      </c>
      <c r="CN14">
        <v>-46.810742850591332</v>
      </c>
      <c r="CO14">
        <v>-60.273474891748485</v>
      </c>
      <c r="CP14">
        <v>-56.736792085247011</v>
      </c>
      <c r="CQ14">
        <v>-53.876668940148114</v>
      </c>
      <c r="CR14">
        <v>-55.948885431223495</v>
      </c>
      <c r="CS14">
        <v>-61.545716853931765</v>
      </c>
      <c r="CT14">
        <v>-56.114715743961533</v>
      </c>
      <c r="CU14">
        <v>-60.349838587338468</v>
      </c>
      <c r="CV14">
        <v>-64.717433306646981</v>
      </c>
      <c r="CW14">
        <v>-63.200864967943666</v>
      </c>
      <c r="CX14">
        <v>-66.918834916107457</v>
      </c>
      <c r="CY14">
        <v>-77.270479825378743</v>
      </c>
      <c r="CZ14">
        <v>-68.127054340264252</v>
      </c>
      <c r="DA14">
        <v>-59.418174752651332</v>
      </c>
      <c r="DB14">
        <v>-62.444949066684444</v>
      </c>
      <c r="DC14">
        <v>-71.58850843618022</v>
      </c>
      <c r="DD14">
        <v>-68.517621640396541</v>
      </c>
      <c r="DE14">
        <v>-78.853057873258706</v>
      </c>
      <c r="DF14">
        <v>-69.573729453623869</v>
      </c>
      <c r="DG14">
        <v>-61.752884184835686</v>
      </c>
      <c r="DH14">
        <v>-75.720144371345654</v>
      </c>
      <c r="DI14">
        <v>-80.57530843286635</v>
      </c>
      <c r="DJ14">
        <v>-81.374565757331922</v>
      </c>
      <c r="DK14">
        <v>-70.531513617034378</v>
      </c>
      <c r="DL14">
        <v>-78.775418764137086</v>
      </c>
      <c r="DM14">
        <v>-72.746040367248341</v>
      </c>
      <c r="DN14">
        <v>-79.512108026289226</v>
      </c>
      <c r="DO14">
        <v>-78.59330749937827</v>
      </c>
      <c r="DP14">
        <v>-85.706430510351538</v>
      </c>
      <c r="DQ14">
        <v>-84.033657068094058</v>
      </c>
      <c r="DR14">
        <v>-83.364693529549044</v>
      </c>
      <c r="DS14">
        <v>-83.919195189765034</v>
      </c>
      <c r="DT14">
        <v>-91.867161771329691</v>
      </c>
      <c r="DU14">
        <v>-90.171439915954508</v>
      </c>
      <c r="DV14">
        <v>-87.317916265663996</v>
      </c>
      <c r="DW14">
        <v>-93.717162675498045</v>
      </c>
      <c r="DX14">
        <v>-90.046020217622186</v>
      </c>
      <c r="DY14">
        <v>-104.82272689046191</v>
      </c>
      <c r="DZ14">
        <v>-98.245691394878577</v>
      </c>
      <c r="EA14">
        <v>-88.757460558179972</v>
      </c>
      <c r="EB14">
        <v>-102.24725801615894</v>
      </c>
      <c r="EC14">
        <v>-107.37105338166755</v>
      </c>
      <c r="ED14">
        <v>-100.57292989481665</v>
      </c>
      <c r="EE14">
        <v>-94.308871248057088</v>
      </c>
      <c r="EF14">
        <v>-108.67989075453181</v>
      </c>
      <c r="EG14">
        <v>-109.19107052210173</v>
      </c>
      <c r="EH14">
        <v>-102.61981866217515</v>
      </c>
      <c r="EI14">
        <v>-111.4104723373909</v>
      </c>
      <c r="EJ14">
        <v>-107.03248392089499</v>
      </c>
      <c r="EK14">
        <v>-110.82856110701141</v>
      </c>
      <c r="EL14">
        <v>-112.26412789564078</v>
      </c>
      <c r="EM14">
        <v>-111.83964108338775</v>
      </c>
      <c r="EN14">
        <v>-117.8133452515289</v>
      </c>
      <c r="EO14">
        <v>-117.07061968197883</v>
      </c>
      <c r="EP14">
        <v>-113.58072479594682</v>
      </c>
      <c r="EQ14">
        <v>-122.25109669901683</v>
      </c>
      <c r="ER14">
        <v>-126.09579270561858</v>
      </c>
      <c r="ES14">
        <v>-117.49004931915017</v>
      </c>
      <c r="ET14">
        <v>-119.3854178111705</v>
      </c>
      <c r="EU14">
        <v>-131.48241877866801</v>
      </c>
      <c r="EV14">
        <v>-121.2692285871543</v>
      </c>
      <c r="EW14">
        <v>-139.25436568207999</v>
      </c>
      <c r="EX14">
        <v>-130.70860706426532</v>
      </c>
      <c r="EY14">
        <v>-129.42982542076189</v>
      </c>
      <c r="EZ14">
        <v>-128.7779482617473</v>
      </c>
      <c r="FA14">
        <v>-135.94061290206159</v>
      </c>
      <c r="FB14">
        <v>-132.88720884834737</v>
      </c>
      <c r="FC14">
        <v>-128.61520288005957</v>
      </c>
      <c r="FD14">
        <v>-132.29750794184704</v>
      </c>
      <c r="FE14">
        <v>-133.35248389302288</v>
      </c>
      <c r="FF14">
        <v>-125.8840380094223</v>
      </c>
      <c r="FG14">
        <v>-138.30042143185554</v>
      </c>
      <c r="FH14">
        <v>-131.84638591019572</v>
      </c>
      <c r="FI14">
        <v>-123.07985006216499</v>
      </c>
      <c r="FJ14">
        <v>-132.64462927305274</v>
      </c>
      <c r="FK14">
        <v>-127.81340794313722</v>
      </c>
      <c r="FL14">
        <v>-132.64502363496007</v>
      </c>
      <c r="FM14">
        <v>-123.97749473512575</v>
      </c>
      <c r="FN14">
        <v>-138.94579519917588</v>
      </c>
      <c r="FO14">
        <v>-143.55485824737232</v>
      </c>
      <c r="FP14">
        <v>-129.7045274351666</v>
      </c>
      <c r="FQ14">
        <v>-135.57560678610562</v>
      </c>
      <c r="FR14">
        <v>-129.32434533949757</v>
      </c>
      <c r="FS14">
        <v>-139.61071757612356</v>
      </c>
      <c r="FT14">
        <v>-149.62082818785751</v>
      </c>
      <c r="FU14">
        <v>-138.20700693575674</v>
      </c>
      <c r="FV14">
        <v>-142.96110664993361</v>
      </c>
      <c r="FW14">
        <v>-151.5453173212785</v>
      </c>
      <c r="FX14">
        <v>-153.95713382271555</v>
      </c>
      <c r="FY14">
        <v>-154.23451101528994</v>
      </c>
      <c r="FZ14">
        <v>-154.08365866845111</v>
      </c>
      <c r="GA14">
        <v>-148.01427408728367</v>
      </c>
      <c r="GB14">
        <v>-187.54632722612325</v>
      </c>
      <c r="GC14">
        <v>-150.98587012149213</v>
      </c>
      <c r="GD14">
        <v>-149.22958336472712</v>
      </c>
      <c r="GE14">
        <v>-148.28754266538377</v>
      </c>
      <c r="GF14">
        <v>-150.14372147965835</v>
      </c>
      <c r="GG14">
        <v>-153.32491651777508</v>
      </c>
      <c r="GH14">
        <v>-156.00373278219936</v>
      </c>
      <c r="GI14">
        <v>-160.00057551726027</v>
      </c>
      <c r="GJ14">
        <v>-143.27392707497287</v>
      </c>
      <c r="GK14">
        <v>-161.26541751799067</v>
      </c>
      <c r="GL14">
        <v>-146.23954298948101</v>
      </c>
      <c r="GM14">
        <v>-176.36932376064667</v>
      </c>
      <c r="GN14">
        <v>-186.26599976250353</v>
      </c>
      <c r="GO14">
        <v>-162.1578037108483</v>
      </c>
      <c r="GP14">
        <v>-168.66439105969303</v>
      </c>
      <c r="GQ14">
        <v>-185.4278139156593</v>
      </c>
      <c r="GR14">
        <v>-171.12477966075562</v>
      </c>
      <c r="GS14">
        <v>-203.79071496162896</v>
      </c>
      <c r="GT14">
        <v>-169.61236292216188</v>
      </c>
      <c r="GU14">
        <v>-162.30236762362799</v>
      </c>
      <c r="GV14">
        <v>-176.52413090851914</v>
      </c>
      <c r="GW14">
        <v>-181.3428251973493</v>
      </c>
      <c r="GX14">
        <v>-189.64285545799945</v>
      </c>
      <c r="GY14">
        <v>-185.36859278856443</v>
      </c>
      <c r="GZ14">
        <v>-218.74059943935654</v>
      </c>
      <c r="HA14">
        <v>-187.38810607311066</v>
      </c>
      <c r="HB14">
        <v>-176.06792532970803</v>
      </c>
      <c r="HC14">
        <v>-191.54685632875768</v>
      </c>
      <c r="HD14">
        <v>-185.55770625859293</v>
      </c>
      <c r="HE14">
        <v>-225.98367256144988</v>
      </c>
      <c r="HF14">
        <v>-178.75173908883107</v>
      </c>
      <c r="HG14">
        <v>-225.20519352561413</v>
      </c>
      <c r="HH14">
        <v>-217.08445902675726</v>
      </c>
      <c r="HI14">
        <v>-209.01996553588603</v>
      </c>
      <c r="HJ14">
        <v>-208.72767523850436</v>
      </c>
      <c r="HK14">
        <v>-203.24101043109056</v>
      </c>
      <c r="HL14">
        <v>-205.27084731731964</v>
      </c>
      <c r="HM14">
        <v>-235.74371159853695</v>
      </c>
      <c r="HN14">
        <v>-181.38150069306832</v>
      </c>
      <c r="HO14">
        <v>-242.42958428748059</v>
      </c>
      <c r="HP14">
        <v>-238.59752256564767</v>
      </c>
      <c r="HQ14">
        <v>-210.45254399048142</v>
      </c>
      <c r="HR14">
        <v>-207.92358706448019</v>
      </c>
      <c r="HS14">
        <v>-237.54047517315414</v>
      </c>
      <c r="HT14">
        <v>-248.28169568979362</v>
      </c>
      <c r="HU14">
        <v>-196.28505360043917</v>
      </c>
      <c r="HV14">
        <v>-213.308821200126</v>
      </c>
      <c r="HW14">
        <v>-220.2371578959353</v>
      </c>
      <c r="HX14">
        <v>-204.04132077488759</v>
      </c>
      <c r="HY14">
        <v>-222.45669879739978</v>
      </c>
      <c r="HZ14">
        <v>-236.65398603897634</v>
      </c>
      <c r="IA14">
        <v>-219.44669047479431</v>
      </c>
      <c r="IB14">
        <v>-215.57534286894133</v>
      </c>
      <c r="IC14">
        <v>-226.89112721536446</v>
      </c>
      <c r="ID14">
        <v>-260.12892294003183</v>
      </c>
      <c r="IE14">
        <v>-234.15840372681234</v>
      </c>
      <c r="IF14">
        <v>-230.4424718430995</v>
      </c>
      <c r="IG14">
        <v>-225.80049170908376</v>
      </c>
      <c r="IH14">
        <v>-227.27577719250667</v>
      </c>
      <c r="II14">
        <v>-222.25012990314244</v>
      </c>
      <c r="IJ14">
        <v>-259.03285467691256</v>
      </c>
      <c r="IK14">
        <v>-248.73232792953127</v>
      </c>
      <c r="IL14">
        <v>-260.99491022225578</v>
      </c>
      <c r="IM14">
        <v>-229.88572277947011</v>
      </c>
      <c r="IN14">
        <v>-234.21630129358508</v>
      </c>
      <c r="IO14">
        <v>-245.40067121713116</v>
      </c>
      <c r="IP14">
        <v>-277.80952254398704</v>
      </c>
      <c r="IQ14">
        <v>-280.40223398925286</v>
      </c>
      <c r="IR14">
        <v>-274.54717867958072</v>
      </c>
      <c r="IS14">
        <v>-277.13814259506609</v>
      </c>
      <c r="IT14">
        <v>-250.2181885219054</v>
      </c>
      <c r="IU14">
        <v>-285.55237676984808</v>
      </c>
      <c r="IV14">
        <v>-268.40648049736961</v>
      </c>
      <c r="IW14">
        <v>-262.13910886211085</v>
      </c>
      <c r="IX14">
        <v>-289.65849555318226</v>
      </c>
      <c r="IY14">
        <v>-292.88500447141524</v>
      </c>
      <c r="IZ14">
        <v>-266.09542859027857</v>
      </c>
      <c r="JA14">
        <v>-267.66286015221647</v>
      </c>
      <c r="JB14">
        <v>-260.73794399228944</v>
      </c>
      <c r="JC14">
        <v>-260.74546057348027</v>
      </c>
      <c r="JD14">
        <v>-269.74764569242774</v>
      </c>
      <c r="JE14">
        <v>-257.02598587159576</v>
      </c>
      <c r="JF14">
        <v>-273.66359888669245</v>
      </c>
      <c r="JG14">
        <v>-277.41980392363791</v>
      </c>
      <c r="JH14">
        <v>-271.16137937960417</v>
      </c>
      <c r="JI14">
        <v>-308.16708754729581</v>
      </c>
      <c r="JJ14">
        <v>-284.33047163336147</v>
      </c>
      <c r="JK14">
        <v>-289.22207623624894</v>
      </c>
      <c r="JL14">
        <v>-313.90379537534477</v>
      </c>
      <c r="JM14">
        <v>-275.51847001679846</v>
      </c>
      <c r="JN14">
        <v>-314.90893961320666</v>
      </c>
      <c r="JO14">
        <v>-319.50480977682611</v>
      </c>
      <c r="JP14">
        <v>-291.48421866242666</v>
      </c>
      <c r="JQ14">
        <v>-319.13424568505081</v>
      </c>
      <c r="JR14">
        <v>-283.5328075555779</v>
      </c>
      <c r="JS14">
        <v>-310.15659643765071</v>
      </c>
      <c r="JT14">
        <v>-273.54587780857088</v>
      </c>
      <c r="JU14">
        <v>-291.72498355888985</v>
      </c>
      <c r="JV14">
        <v>-314.71624395639475</v>
      </c>
      <c r="JW14">
        <v>-288.84539058158276</v>
      </c>
      <c r="JX14">
        <v>-286.37083476353428</v>
      </c>
      <c r="JY14">
        <v>-322.69134214743559</v>
      </c>
      <c r="JZ14">
        <v>-292.20688142126272</v>
      </c>
      <c r="KA14">
        <v>-330.0537776570518</v>
      </c>
      <c r="KB14">
        <v>-334.48547930560784</v>
      </c>
      <c r="KC14">
        <v>-298.60522746411806</v>
      </c>
      <c r="KD14">
        <v>-306.35059458397023</v>
      </c>
      <c r="KE14">
        <v>-302.28880001748342</v>
      </c>
      <c r="KF14">
        <v>-303.51078682019403</v>
      </c>
      <c r="KG14">
        <v>-337.6338877701923</v>
      </c>
      <c r="KH14">
        <v>-311.58744274446821</v>
      </c>
      <c r="KI14">
        <v>-342.70727452609043</v>
      </c>
      <c r="KJ14">
        <v>-345.86684447028193</v>
      </c>
      <c r="KK14">
        <v>-306.13310094936321</v>
      </c>
      <c r="KL14">
        <v>-345.39817066293773</v>
      </c>
      <c r="KM14">
        <v>-298.91328732902463</v>
      </c>
      <c r="KN14">
        <v>-318.53528085621798</v>
      </c>
      <c r="KO14">
        <v>-321.9589916525108</v>
      </c>
      <c r="KP14">
        <v>-339.91591837898903</v>
      </c>
      <c r="KQ14">
        <v>-317.75028103473932</v>
      </c>
      <c r="KR14">
        <v>-314.43034503256354</v>
      </c>
      <c r="KS14">
        <v>-322.88326014273139</v>
      </c>
      <c r="KT14">
        <v>-359.67817615701483</v>
      </c>
      <c r="KU14">
        <v>-345.70563229118494</v>
      </c>
      <c r="KV14">
        <v>-333.23124715115847</v>
      </c>
      <c r="KW14">
        <v>-364.36047270342669</v>
      </c>
      <c r="KX14">
        <v>-321.01874613890669</v>
      </c>
      <c r="KY14">
        <v>-356.25573477416725</v>
      </c>
      <c r="KZ14">
        <v>-363.07656422422014</v>
      </c>
      <c r="LA14">
        <v>-337.27488553192308</v>
      </c>
      <c r="LB14">
        <v>-321.44778120134725</v>
      </c>
      <c r="LC14">
        <v>-340.0289358014756</v>
      </c>
      <c r="LD14">
        <v>-322.64667619929202</v>
      </c>
      <c r="LE14">
        <v>-346.2750530158346</v>
      </c>
      <c r="LF14">
        <v>-346.89175448614469</v>
      </c>
      <c r="LG14">
        <v>-357.80261520256158</v>
      </c>
      <c r="LH14">
        <v>-344.96259575735439</v>
      </c>
      <c r="LI14">
        <v>-352.86297535993907</v>
      </c>
      <c r="LJ14">
        <v>-386.79942147770294</v>
      </c>
      <c r="LK14">
        <v>-358.87490004749048</v>
      </c>
      <c r="LL14">
        <v>-363.65285687092234</v>
      </c>
      <c r="LM14">
        <v>-376.70001599973443</v>
      </c>
      <c r="LN14">
        <v>-368.34448975055005</v>
      </c>
      <c r="LO14">
        <v>-343.18703742885856</v>
      </c>
      <c r="LP14">
        <v>-363.53242996361723</v>
      </c>
      <c r="LQ14">
        <v>-354.06417677893796</v>
      </c>
      <c r="LR14">
        <v>-365.48593497443045</v>
      </c>
      <c r="LS14">
        <v>-365.25617892692884</v>
      </c>
      <c r="LT14">
        <v>-373.04617877155351</v>
      </c>
      <c r="LU14">
        <v>-376.6759954876411</v>
      </c>
      <c r="LV14">
        <v>-403.65315619565553</v>
      </c>
      <c r="LW14">
        <v>-362.57026252484224</v>
      </c>
      <c r="LX14">
        <v>-358.20607613216634</v>
      </c>
      <c r="LY14">
        <v>-359.88471127176427</v>
      </c>
      <c r="LZ14">
        <v>-376.56295198654925</v>
      </c>
      <c r="MA14">
        <v>-386.52233968128871</v>
      </c>
      <c r="MB14">
        <v>-389.42794960508513</v>
      </c>
      <c r="MC14">
        <v>-365.1325553527297</v>
      </c>
      <c r="MD14">
        <v>-375.49031030176729</v>
      </c>
      <c r="ME14">
        <v>-376.83313365562418</v>
      </c>
      <c r="MF14">
        <v>-382.80252079321031</v>
      </c>
      <c r="MG14">
        <v>-389.60641719896097</v>
      </c>
      <c r="MH14">
        <v>-395.06298516978546</v>
      </c>
      <c r="MI14">
        <v>-377.84860451863443</v>
      </c>
      <c r="MJ14">
        <v>-388.4047427434873</v>
      </c>
      <c r="MK14">
        <v>-369.10064785966773</v>
      </c>
      <c r="ML14">
        <v>-359.69961369062804</v>
      </c>
      <c r="MM14">
        <v>-385.83612592854041</v>
      </c>
      <c r="MN14">
        <v>-383.51975661063381</v>
      </c>
      <c r="MO14">
        <v>-386.2137948942314</v>
      </c>
      <c r="MP14">
        <v>-391.71310644225963</v>
      </c>
      <c r="MQ14">
        <v>-391.91658882507204</v>
      </c>
      <c r="MR14">
        <v>-402.3800621399086</v>
      </c>
      <c r="MS14">
        <v>-397.55154141462367</v>
      </c>
      <c r="MT14">
        <v>-391.37133183684108</v>
      </c>
      <c r="MU14">
        <v>-393.89886576741446</v>
      </c>
      <c r="MV14">
        <v>-413.02951357885973</v>
      </c>
      <c r="MW14">
        <v>-403.51224638300232</v>
      </c>
      <c r="MX14">
        <v>-408.01059061977776</v>
      </c>
      <c r="MY14">
        <v>-400.57320345178408</v>
      </c>
      <c r="MZ14">
        <v>-396.55655692707205</v>
      </c>
      <c r="NA14">
        <v>-415.11812022202906</v>
      </c>
      <c r="NB14">
        <v>-409.83390995956091</v>
      </c>
      <c r="NC14">
        <v>-422.58708743734422</v>
      </c>
      <c r="ND14">
        <v>-428.05019670765637</v>
      </c>
      <c r="NE14">
        <v>-413.52132552383682</v>
      </c>
      <c r="NF14">
        <v>-415.82015338963726</v>
      </c>
      <c r="NG14">
        <v>-433.34936805159936</v>
      </c>
      <c r="NH14">
        <v>-420.25874061453624</v>
      </c>
      <c r="NI14">
        <v>-454.74712608133365</v>
      </c>
      <c r="NJ14">
        <v>-423.12644376171835</v>
      </c>
      <c r="NK14">
        <v>-424.32413157682635</v>
      </c>
      <c r="NL14">
        <v>-421.28155141193633</v>
      </c>
      <c r="NM14">
        <v>-428.95458560415477</v>
      </c>
      <c r="NN14">
        <v>-426.06644787939302</v>
      </c>
      <c r="NO14">
        <v>-433.06468551952668</v>
      </c>
      <c r="NP14">
        <v>-421.67025822733655</v>
      </c>
      <c r="NQ14">
        <v>-430.79418783037022</v>
      </c>
      <c r="NR14">
        <v>-429.94684170253475</v>
      </c>
      <c r="NS14">
        <v>-432.77609043005418</v>
      </c>
      <c r="NT14">
        <v>-429.99536751084992</v>
      </c>
      <c r="NU14">
        <v>-436.77213668023211</v>
      </c>
      <c r="NV14">
        <v>-433.9063818432569</v>
      </c>
      <c r="NW14">
        <v>-454.60072769915229</v>
      </c>
      <c r="NX14">
        <v>-469.67925734488034</v>
      </c>
      <c r="NY14">
        <v>-437.94309907369603</v>
      </c>
      <c r="NZ14">
        <v>-444.74714484447577</v>
      </c>
      <c r="OA14">
        <v>-445.22166942130247</v>
      </c>
      <c r="OB14">
        <v>-450.92000627547924</v>
      </c>
      <c r="OC14">
        <v>-447.49721285473362</v>
      </c>
      <c r="OD14">
        <v>-444.51371013098634</v>
      </c>
      <c r="OE14">
        <v>-443.69301184158809</v>
      </c>
      <c r="OF14">
        <v>-452.07815132159976</v>
      </c>
      <c r="OG14">
        <v>-450.58783640571983</v>
      </c>
      <c r="OH14">
        <v>-453.58422659849907</v>
      </c>
      <c r="OI14">
        <v>-463.0566156947221</v>
      </c>
      <c r="OJ14">
        <v>-454.57515584896009</v>
      </c>
      <c r="OK14">
        <v>-450.61400600573893</v>
      </c>
      <c r="OL14">
        <v>-453.63177328533089</v>
      </c>
      <c r="OM14">
        <v>-449.53919511031978</v>
      </c>
      <c r="ON14">
        <v>-464.79654199935527</v>
      </c>
    </row>
    <row r="15" spans="1:404">
      <c r="A15" s="2">
        <v>0.10416666666666667</v>
      </c>
      <c r="B15">
        <v>59.629731401781733</v>
      </c>
      <c r="C15">
        <v>51.704124263880324</v>
      </c>
      <c r="D15">
        <v>53.096102266261369</v>
      </c>
      <c r="E15">
        <v>49.220530845997693</v>
      </c>
      <c r="F15">
        <v>37.376868929561546</v>
      </c>
      <c r="G15">
        <v>8.0857762397178359</v>
      </c>
      <c r="H15">
        <v>48.682503875425539</v>
      </c>
      <c r="I15">
        <v>32.146255245622328</v>
      </c>
      <c r="J15">
        <v>59.474515190316332</v>
      </c>
      <c r="K15">
        <v>22.025648927531019</v>
      </c>
      <c r="L15">
        <v>24.435686318449669</v>
      </c>
      <c r="M15">
        <v>26.784444030010178</v>
      </c>
      <c r="N15">
        <v>40.241742294169555</v>
      </c>
      <c r="O15">
        <v>51.163752255959857</v>
      </c>
      <c r="P15">
        <v>30.090946736596454</v>
      </c>
      <c r="Q15">
        <v>42.743659776246865</v>
      </c>
      <c r="R15">
        <v>25.057603396770205</v>
      </c>
      <c r="S15">
        <v>26.089242807248912</v>
      </c>
      <c r="T15">
        <v>26.126332985005877</v>
      </c>
      <c r="U15">
        <v>13.786245375794218</v>
      </c>
      <c r="V15">
        <v>15.541888148270729</v>
      </c>
      <c r="W15">
        <v>42.882096671932288</v>
      </c>
      <c r="X15">
        <v>30.755272799807006</v>
      </c>
      <c r="Y15">
        <v>22.142274413087943</v>
      </c>
      <c r="Z15">
        <v>15.790793412743609</v>
      </c>
      <c r="AA15">
        <v>2.1613013502982734</v>
      </c>
      <c r="AB15">
        <v>15.405648394550205</v>
      </c>
      <c r="AC15">
        <v>21.05503690556818</v>
      </c>
      <c r="AD15">
        <v>1.6119067482117841</v>
      </c>
      <c r="AE15">
        <v>11.40057225049415</v>
      </c>
      <c r="AF15">
        <v>-14.646516740481566</v>
      </c>
      <c r="AG15">
        <v>6.8584533201954789</v>
      </c>
      <c r="AH15">
        <v>-4.8756840866836688</v>
      </c>
      <c r="AI15">
        <v>-25.370391821402659</v>
      </c>
      <c r="AJ15">
        <v>9.5357885380956358</v>
      </c>
      <c r="AK15">
        <v>4.2542359610958078</v>
      </c>
      <c r="AL15">
        <v>-3.2594370116091711</v>
      </c>
      <c r="AM15">
        <v>-2.0602010833226658</v>
      </c>
      <c r="AN15">
        <v>8.6450881831419508</v>
      </c>
      <c r="AO15">
        <v>-20.295645867562939</v>
      </c>
      <c r="AP15">
        <v>-5.7506501481280301</v>
      </c>
      <c r="AQ15">
        <v>7.1716388657890526</v>
      </c>
      <c r="AR15">
        <v>2.0603140567891551</v>
      </c>
      <c r="AS15">
        <v>-12.989616712348072</v>
      </c>
      <c r="AT15">
        <v>-14.686999086949257</v>
      </c>
      <c r="AU15">
        <v>-21.680460030193306</v>
      </c>
      <c r="AV15">
        <v>-12.766507955310907</v>
      </c>
      <c r="AW15">
        <v>-8.3159984952507635</v>
      </c>
      <c r="AX15">
        <v>-5.902786241237318</v>
      </c>
      <c r="AY15">
        <v>-17.240547597831849</v>
      </c>
      <c r="AZ15">
        <v>-7.0306544512087177</v>
      </c>
      <c r="BA15">
        <v>-14.088530783332176</v>
      </c>
      <c r="BB15">
        <v>-15.106052230957856</v>
      </c>
      <c r="BC15">
        <v>-20.238700674386152</v>
      </c>
      <c r="BD15">
        <v>-17.861927594076793</v>
      </c>
      <c r="BE15">
        <v>-18.679719378078559</v>
      </c>
      <c r="BF15">
        <v>-23.341688564871252</v>
      </c>
      <c r="BG15">
        <v>-34.240457409909645</v>
      </c>
      <c r="BH15">
        <v>-21.395110134231668</v>
      </c>
      <c r="BI15">
        <v>-28.948964127751349</v>
      </c>
      <c r="BJ15">
        <v>-21.470319443791194</v>
      </c>
      <c r="BK15">
        <v>-26.920062699328174</v>
      </c>
      <c r="BL15">
        <v>-25.550432963064583</v>
      </c>
      <c r="BM15">
        <v>-21.39466581268405</v>
      </c>
      <c r="BN15">
        <v>-28.117836069031643</v>
      </c>
      <c r="BO15">
        <v>-33.35135518701388</v>
      </c>
      <c r="BP15">
        <v>-16.406043947436</v>
      </c>
      <c r="BQ15">
        <v>-24.467495915112863</v>
      </c>
      <c r="BR15">
        <v>-25.936476471597569</v>
      </c>
      <c r="BS15">
        <v>-31.598449716703566</v>
      </c>
      <c r="BT15">
        <v>-23.984070879707744</v>
      </c>
      <c r="BU15">
        <v>-12.78276004132654</v>
      </c>
      <c r="BV15">
        <v>-27.057507175061293</v>
      </c>
      <c r="BW15">
        <v>-34.630745149183497</v>
      </c>
      <c r="BX15">
        <v>-38.987055407749899</v>
      </c>
      <c r="BY15">
        <v>-40.406604402844664</v>
      </c>
      <c r="BZ15">
        <v>-44.866500458519035</v>
      </c>
      <c r="CA15">
        <v>-30.48762201719433</v>
      </c>
      <c r="CB15">
        <v>-42.815372584040126</v>
      </c>
      <c r="CC15">
        <v>-41.17423140872851</v>
      </c>
      <c r="CD15">
        <v>-46.646921859598798</v>
      </c>
      <c r="CE15">
        <v>-39.431909094191205</v>
      </c>
      <c r="CF15">
        <v>-46.445350472609071</v>
      </c>
      <c r="CG15">
        <v>-46.418312766621348</v>
      </c>
      <c r="CH15">
        <v>-36.781715227766078</v>
      </c>
      <c r="CI15">
        <v>-48.603377408841958</v>
      </c>
      <c r="CJ15">
        <v>-49.659606298704176</v>
      </c>
      <c r="CK15">
        <v>-50.777262227359216</v>
      </c>
      <c r="CL15">
        <v>-53.623446632658244</v>
      </c>
      <c r="CM15">
        <v>-49.183117722125949</v>
      </c>
      <c r="CN15">
        <v>-46.647060133912639</v>
      </c>
      <c r="CO15">
        <v>-61.145925679294272</v>
      </c>
      <c r="CP15">
        <v>-56.520536668120677</v>
      </c>
      <c r="CQ15">
        <v>-53.893515790272879</v>
      </c>
      <c r="CR15">
        <v>-55.734371010497284</v>
      </c>
      <c r="CS15">
        <v>-60.420306220832686</v>
      </c>
      <c r="CT15">
        <v>-55.919932305617778</v>
      </c>
      <c r="CU15">
        <v>-60.855873562036543</v>
      </c>
      <c r="CV15">
        <v>-65.971022454657941</v>
      </c>
      <c r="CW15">
        <v>-63.430969316067426</v>
      </c>
      <c r="CX15">
        <v>-66.729093700208111</v>
      </c>
      <c r="CY15">
        <v>-76.877862279886429</v>
      </c>
      <c r="CZ15">
        <v>-66.854517131827365</v>
      </c>
      <c r="DA15">
        <v>-59.317897840543473</v>
      </c>
      <c r="DB15">
        <v>-61.658781441063667</v>
      </c>
      <c r="DC15">
        <v>-73.248475299084063</v>
      </c>
      <c r="DD15">
        <v>-68.083481731932395</v>
      </c>
      <c r="DE15">
        <v>-79.49922155387695</v>
      </c>
      <c r="DF15">
        <v>-69.741244725122172</v>
      </c>
      <c r="DG15">
        <v>-60.510163049742012</v>
      </c>
      <c r="DH15">
        <v>-75.009884023538987</v>
      </c>
      <c r="DI15">
        <v>-80.426381242977797</v>
      </c>
      <c r="DJ15">
        <v>-81.402804901943028</v>
      </c>
      <c r="DK15">
        <v>-69.650307170561192</v>
      </c>
      <c r="DL15">
        <v>-77.469730363150987</v>
      </c>
      <c r="DM15">
        <v>-72.165973808342073</v>
      </c>
      <c r="DN15">
        <v>-79.951954969392816</v>
      </c>
      <c r="DO15">
        <v>-77.788836560929141</v>
      </c>
      <c r="DP15">
        <v>-85.329074993959011</v>
      </c>
      <c r="DQ15">
        <v>-82.946290066649908</v>
      </c>
      <c r="DR15">
        <v>-84.078327000441121</v>
      </c>
      <c r="DS15">
        <v>-83.919629322848593</v>
      </c>
      <c r="DT15">
        <v>-92.674898539532833</v>
      </c>
      <c r="DU15">
        <v>-90.298363449829949</v>
      </c>
      <c r="DV15">
        <v>-87.385335506557624</v>
      </c>
      <c r="DW15">
        <v>-94.421002067040249</v>
      </c>
      <c r="DX15">
        <v>-90.070958014702157</v>
      </c>
      <c r="DY15">
        <v>-105.09462441876582</v>
      </c>
      <c r="DZ15">
        <v>-98.154232710880748</v>
      </c>
      <c r="EA15">
        <v>-85.622415269188068</v>
      </c>
      <c r="EB15">
        <v>-100.65175240640225</v>
      </c>
      <c r="EC15">
        <v>-107.81773754688135</v>
      </c>
      <c r="ED15">
        <v>-98.783228998584562</v>
      </c>
      <c r="EE15">
        <v>-95.021567988954416</v>
      </c>
      <c r="EF15">
        <v>-108.39387260082781</v>
      </c>
      <c r="EG15">
        <v>-109.12280795227598</v>
      </c>
      <c r="EH15">
        <v>-102.86806193510178</v>
      </c>
      <c r="EI15">
        <v>-111.06769289957602</v>
      </c>
      <c r="EJ15">
        <v>-105.57957795463648</v>
      </c>
      <c r="EK15">
        <v>-110.93765884125686</v>
      </c>
      <c r="EL15">
        <v>-112.54846803296846</v>
      </c>
      <c r="EM15">
        <v>-111.37294476715044</v>
      </c>
      <c r="EN15">
        <v>-117.94144410078344</v>
      </c>
      <c r="EO15">
        <v>-116.24656793593579</v>
      </c>
      <c r="EP15">
        <v>-113.49140944119246</v>
      </c>
      <c r="EQ15">
        <v>-121.89290711658644</v>
      </c>
      <c r="ER15">
        <v>-126.57396563206957</v>
      </c>
      <c r="ES15">
        <v>-116.88698436167003</v>
      </c>
      <c r="ET15">
        <v>-119.38776108245331</v>
      </c>
      <c r="EU15">
        <v>-132.19343889091053</v>
      </c>
      <c r="EV15">
        <v>-122.79198421095845</v>
      </c>
      <c r="EW15">
        <v>-139.87086712493931</v>
      </c>
      <c r="EX15">
        <v>-130.72385882078441</v>
      </c>
      <c r="EY15">
        <v>-129.50549020217318</v>
      </c>
      <c r="EZ15">
        <v>-128.77093227999404</v>
      </c>
      <c r="FA15">
        <v>-136.05560009766381</v>
      </c>
      <c r="FB15">
        <v>-133.85750164560304</v>
      </c>
      <c r="FC15">
        <v>-128.68180899381255</v>
      </c>
      <c r="FD15">
        <v>-132.28793817574061</v>
      </c>
      <c r="FE15">
        <v>-134.00215421366829</v>
      </c>
      <c r="FF15">
        <v>-126.02626184543074</v>
      </c>
      <c r="FG15">
        <v>-137.9915091883033</v>
      </c>
      <c r="FH15">
        <v>-127.33689827699033</v>
      </c>
      <c r="FI15">
        <v>-120.30145331226527</v>
      </c>
      <c r="FJ15">
        <v>-133.19884040709218</v>
      </c>
      <c r="FK15">
        <v>-127.65373890023609</v>
      </c>
      <c r="FL15">
        <v>-132.49206458607091</v>
      </c>
      <c r="FM15">
        <v>-124.80780283820296</v>
      </c>
      <c r="FN15">
        <v>-134.88564816662185</v>
      </c>
      <c r="FO15">
        <v>-143.90304140977773</v>
      </c>
      <c r="FP15">
        <v>-129.36808665452804</v>
      </c>
      <c r="FQ15">
        <v>-135.80362306109313</v>
      </c>
      <c r="FR15">
        <v>-129.38461029830239</v>
      </c>
      <c r="FS15">
        <v>-139.26075142062987</v>
      </c>
      <c r="FT15">
        <v>-149.37081257879822</v>
      </c>
      <c r="FU15">
        <v>-140.29462043979282</v>
      </c>
      <c r="FV15">
        <v>-142.41935288263065</v>
      </c>
      <c r="FW15">
        <v>-151.33437310236766</v>
      </c>
      <c r="FX15">
        <v>-155.06158048656005</v>
      </c>
      <c r="FY15">
        <v>-154.89015177445614</v>
      </c>
      <c r="FZ15">
        <v>-157.00495969258677</v>
      </c>
      <c r="GA15">
        <v>-147.34922983813212</v>
      </c>
      <c r="GB15">
        <v>-187.44486683077562</v>
      </c>
      <c r="GC15">
        <v>-150.1641147369813</v>
      </c>
      <c r="GD15">
        <v>-147.46549605855813</v>
      </c>
      <c r="GE15">
        <v>-145.95801877693825</v>
      </c>
      <c r="GF15">
        <v>-149.78409227034734</v>
      </c>
      <c r="GG15">
        <v>-154.34628092943174</v>
      </c>
      <c r="GH15">
        <v>-154.89292009108078</v>
      </c>
      <c r="GI15">
        <v>-158.55657608185408</v>
      </c>
      <c r="GJ15">
        <v>-143.42071825278461</v>
      </c>
      <c r="GK15">
        <v>-160.50953458404513</v>
      </c>
      <c r="GL15">
        <v>-147.73690667603012</v>
      </c>
      <c r="GM15">
        <v>-177.12724736851519</v>
      </c>
      <c r="GN15">
        <v>-184.53925972327718</v>
      </c>
      <c r="GO15">
        <v>-162.88794549560296</v>
      </c>
      <c r="GP15">
        <v>-166.12567718963533</v>
      </c>
      <c r="GQ15">
        <v>-184.02979381143993</v>
      </c>
      <c r="GR15">
        <v>-171.88393938561896</v>
      </c>
      <c r="GS15">
        <v>-203.73403064284403</v>
      </c>
      <c r="GT15">
        <v>-172.40862865396664</v>
      </c>
      <c r="GU15">
        <v>-162.17468171691894</v>
      </c>
      <c r="GV15">
        <v>-173.65991766263258</v>
      </c>
      <c r="GW15">
        <v>-182.98242464647922</v>
      </c>
      <c r="GX15">
        <v>-187.40828156225723</v>
      </c>
      <c r="GY15">
        <v>-186.00788063928493</v>
      </c>
      <c r="GZ15">
        <v>-218.75552474813909</v>
      </c>
      <c r="HA15">
        <v>-187.90598651854592</v>
      </c>
      <c r="HB15">
        <v>-176.09008493133089</v>
      </c>
      <c r="HC15">
        <v>-192.24885670049881</v>
      </c>
      <c r="HD15">
        <v>-184.86146544978098</v>
      </c>
      <c r="HE15">
        <v>-225.6545202261527</v>
      </c>
      <c r="HF15">
        <v>-177.67493658404192</v>
      </c>
      <c r="HG15">
        <v>-225.02417378022042</v>
      </c>
      <c r="HH15">
        <v>-217.1405520030485</v>
      </c>
      <c r="HI15">
        <v>-209.42643721900234</v>
      </c>
      <c r="HJ15">
        <v>-208.74036498164094</v>
      </c>
      <c r="HK15">
        <v>-201.63039122605718</v>
      </c>
      <c r="HL15">
        <v>-205.68437474806612</v>
      </c>
      <c r="HM15">
        <v>-235.86740823769279</v>
      </c>
      <c r="HN15">
        <v>-179.26558722318836</v>
      </c>
      <c r="HO15">
        <v>-242.44030857227668</v>
      </c>
      <c r="HP15">
        <v>-234.97099775251277</v>
      </c>
      <c r="HQ15">
        <v>-209.57520832493026</v>
      </c>
      <c r="HR15">
        <v>-207.83570997260907</v>
      </c>
      <c r="HS15">
        <v>-238.26459841104602</v>
      </c>
      <c r="HT15">
        <v>-247.53885312498207</v>
      </c>
      <c r="HU15">
        <v>-195.57965473205047</v>
      </c>
      <c r="HV15">
        <v>-214.54956059783913</v>
      </c>
      <c r="HW15">
        <v>-221.432524055052</v>
      </c>
      <c r="HX15">
        <v>-202.4069241952719</v>
      </c>
      <c r="HY15">
        <v>-221.67707638710826</v>
      </c>
      <c r="HZ15">
        <v>-235.59413502655579</v>
      </c>
      <c r="IA15">
        <v>-219.85966488806255</v>
      </c>
      <c r="IB15">
        <v>-214.03081833476881</v>
      </c>
      <c r="IC15">
        <v>-226.18573548800728</v>
      </c>
      <c r="ID15">
        <v>-259.04475373913681</v>
      </c>
      <c r="IE15">
        <v>-234.13695384559438</v>
      </c>
      <c r="IF15">
        <v>-229.83368097092179</v>
      </c>
      <c r="IG15">
        <v>-225.78894080874343</v>
      </c>
      <c r="IH15">
        <v>-227.24423717856848</v>
      </c>
      <c r="II15">
        <v>-221.66002351773764</v>
      </c>
      <c r="IJ15">
        <v>-256.87610005577329</v>
      </c>
      <c r="IK15">
        <v>-248.1099218275277</v>
      </c>
      <c r="IL15">
        <v>-257.67597797877647</v>
      </c>
      <c r="IM15">
        <v>-231.55151062280186</v>
      </c>
      <c r="IN15">
        <v>-235.18952859839973</v>
      </c>
      <c r="IO15">
        <v>-245.31757707952895</v>
      </c>
      <c r="IP15">
        <v>-275.76467435598551</v>
      </c>
      <c r="IQ15">
        <v>-278.9845872257747</v>
      </c>
      <c r="IR15">
        <v>-270.18087259740213</v>
      </c>
      <c r="IS15">
        <v>-277.37468564469191</v>
      </c>
      <c r="IT15">
        <v>-251.28934124926175</v>
      </c>
      <c r="IU15">
        <v>-284.65769625929823</v>
      </c>
      <c r="IV15">
        <v>-263.83047169711102</v>
      </c>
      <c r="IW15">
        <v>-260.01212162613604</v>
      </c>
      <c r="IX15">
        <v>-287.4875901890174</v>
      </c>
      <c r="IY15">
        <v>-292.70560789404607</v>
      </c>
      <c r="IZ15">
        <v>-264.90432589560152</v>
      </c>
      <c r="JA15">
        <v>-268.48598728513144</v>
      </c>
      <c r="JB15">
        <v>-261.60032152122398</v>
      </c>
      <c r="JC15">
        <v>-259.34883275441774</v>
      </c>
      <c r="JD15">
        <v>-271.31730820257775</v>
      </c>
      <c r="JE15">
        <v>-256.51914930995474</v>
      </c>
      <c r="JF15">
        <v>-274.96159712120181</v>
      </c>
      <c r="JG15">
        <v>-279.96449140473061</v>
      </c>
      <c r="JH15">
        <v>-270.48627230238958</v>
      </c>
      <c r="JI15">
        <v>-306.84257912318213</v>
      </c>
      <c r="JJ15">
        <v>-285.31597783775652</v>
      </c>
      <c r="JK15">
        <v>-289.25470167636593</v>
      </c>
      <c r="JL15">
        <v>-313.89407866222626</v>
      </c>
      <c r="JM15">
        <v>-273.08372078223255</v>
      </c>
      <c r="JN15">
        <v>-314.07284955291772</v>
      </c>
      <c r="JO15">
        <v>-318.84997092418593</v>
      </c>
      <c r="JP15">
        <v>-291.07953059698275</v>
      </c>
      <c r="JQ15">
        <v>-319.16498996136113</v>
      </c>
      <c r="JR15">
        <v>-282.89216756355546</v>
      </c>
      <c r="JS15">
        <v>-311.63046687668788</v>
      </c>
      <c r="JT15">
        <v>-273.57236778020399</v>
      </c>
      <c r="JU15">
        <v>-288.40371311740705</v>
      </c>
      <c r="JV15">
        <v>-314.43706584735668</v>
      </c>
      <c r="JW15">
        <v>-285.92592228017099</v>
      </c>
      <c r="JX15">
        <v>-287.20051935549264</v>
      </c>
      <c r="JY15">
        <v>-319.98725118814315</v>
      </c>
      <c r="JZ15">
        <v>-291.40171148227006</v>
      </c>
      <c r="KA15">
        <v>-330.09007575013601</v>
      </c>
      <c r="KB15">
        <v>-334.3074061257218</v>
      </c>
      <c r="KC15">
        <v>-298.66458696688261</v>
      </c>
      <c r="KD15">
        <v>-304.85249830347908</v>
      </c>
      <c r="KE15">
        <v>-303.54259649494787</v>
      </c>
      <c r="KF15">
        <v>-303.85272006613479</v>
      </c>
      <c r="KG15">
        <v>-337.39767975372484</v>
      </c>
      <c r="KH15">
        <v>-312.69672123560571</v>
      </c>
      <c r="KI15">
        <v>-342.66856162202095</v>
      </c>
      <c r="KJ15">
        <v>-342.64317787665749</v>
      </c>
      <c r="KK15">
        <v>-307.86226587529887</v>
      </c>
      <c r="KL15">
        <v>-345.52084773075177</v>
      </c>
      <c r="KM15">
        <v>-296.8129440653633</v>
      </c>
      <c r="KN15">
        <v>-318.65360073802361</v>
      </c>
      <c r="KO15">
        <v>-321.37305625689015</v>
      </c>
      <c r="KP15">
        <v>-337.14267531754297</v>
      </c>
      <c r="KQ15">
        <v>-320.06011542227833</v>
      </c>
      <c r="KR15">
        <v>-313.71225760521969</v>
      </c>
      <c r="KS15">
        <v>-322.18749815301766</v>
      </c>
      <c r="KT15">
        <v>-359.64637674661168</v>
      </c>
      <c r="KU15">
        <v>-344.32997034847807</v>
      </c>
      <c r="KV15">
        <v>-333.17553638925784</v>
      </c>
      <c r="KW15">
        <v>-363.98568694502069</v>
      </c>
      <c r="KX15">
        <v>-320.87029738780421</v>
      </c>
      <c r="KY15">
        <v>-353.75796266503085</v>
      </c>
      <c r="KZ15">
        <v>-362.24235273267072</v>
      </c>
      <c r="LA15">
        <v>-336.38099797169309</v>
      </c>
      <c r="LB15">
        <v>-322.30864324144255</v>
      </c>
      <c r="LC15">
        <v>-341.89394186005273</v>
      </c>
      <c r="LD15">
        <v>-323.6738020461965</v>
      </c>
      <c r="LE15">
        <v>-343.94762064900965</v>
      </c>
      <c r="LF15">
        <v>-347.86175053500807</v>
      </c>
      <c r="LG15">
        <v>-358.15071249636566</v>
      </c>
      <c r="LH15">
        <v>-345.76684183225802</v>
      </c>
      <c r="LI15">
        <v>-353.04804505476187</v>
      </c>
      <c r="LJ15">
        <v>-386.26946821485194</v>
      </c>
      <c r="LK15">
        <v>-357.35927274813429</v>
      </c>
      <c r="LL15">
        <v>-360.66280749839069</v>
      </c>
      <c r="LM15">
        <v>-377.66132222666346</v>
      </c>
      <c r="LN15">
        <v>-368.40047670560443</v>
      </c>
      <c r="LO15">
        <v>-340.16729070679582</v>
      </c>
      <c r="LP15">
        <v>-362.91678530505828</v>
      </c>
      <c r="LQ15">
        <v>-352.56549639074541</v>
      </c>
      <c r="LR15">
        <v>-364.19372996731221</v>
      </c>
      <c r="LS15">
        <v>-364.91629308507487</v>
      </c>
      <c r="LT15">
        <v>-372.94117330669206</v>
      </c>
      <c r="LU15">
        <v>-374.95581715333947</v>
      </c>
      <c r="LV15">
        <v>-402.8088099593777</v>
      </c>
      <c r="LW15">
        <v>-359.41020122292485</v>
      </c>
      <c r="LX15">
        <v>-356.14639318066338</v>
      </c>
      <c r="LY15">
        <v>-360.77758105307322</v>
      </c>
      <c r="LZ15">
        <v>-376.7909128400201</v>
      </c>
      <c r="MA15">
        <v>-385.3921167957796</v>
      </c>
      <c r="MB15">
        <v>-387.11052068632034</v>
      </c>
      <c r="MC15">
        <v>-363.89952678043647</v>
      </c>
      <c r="MD15">
        <v>-376.33095237448606</v>
      </c>
      <c r="ME15">
        <v>-375.48994517736213</v>
      </c>
      <c r="MF15">
        <v>-384.13546160147263</v>
      </c>
      <c r="MG15">
        <v>-390.27678056445603</v>
      </c>
      <c r="MH15">
        <v>-395.17470491817562</v>
      </c>
      <c r="MI15">
        <v>-377.72919188467063</v>
      </c>
      <c r="MJ15">
        <v>-389.67465984992447</v>
      </c>
      <c r="MK15">
        <v>-368.94168972410404</v>
      </c>
      <c r="ML15">
        <v>-359.0601143520492</v>
      </c>
      <c r="MM15">
        <v>-383.3916476274278</v>
      </c>
      <c r="MN15">
        <v>-384.04407745093795</v>
      </c>
      <c r="MO15">
        <v>-386.52465014914873</v>
      </c>
      <c r="MP15">
        <v>-391.89674594323697</v>
      </c>
      <c r="MQ15">
        <v>-391.06977383610712</v>
      </c>
      <c r="MR15">
        <v>-402.82101583099688</v>
      </c>
      <c r="MS15">
        <v>-396.8674345651396</v>
      </c>
      <c r="MT15">
        <v>-391.39983253192241</v>
      </c>
      <c r="MU15">
        <v>-393.75228897429366</v>
      </c>
      <c r="MV15">
        <v>-416.3731166577906</v>
      </c>
      <c r="MW15">
        <v>-399.66113129668503</v>
      </c>
      <c r="MX15">
        <v>-407.8237069768532</v>
      </c>
      <c r="MY15">
        <v>-399.33715738898962</v>
      </c>
      <c r="MZ15">
        <v>-393.95317420823517</v>
      </c>
      <c r="NA15">
        <v>-414.61139574534718</v>
      </c>
      <c r="NB15">
        <v>-407.47198456590786</v>
      </c>
      <c r="NC15">
        <v>-421.47096289374628</v>
      </c>
      <c r="ND15">
        <v>-427.58008087345712</v>
      </c>
      <c r="NE15">
        <v>-412.02917727088419</v>
      </c>
      <c r="NF15">
        <v>-414.46560850735273</v>
      </c>
      <c r="NG15">
        <v>-432.61019034037236</v>
      </c>
      <c r="NH15">
        <v>-420.1115786863877</v>
      </c>
      <c r="NI15">
        <v>-454.73522684113141</v>
      </c>
      <c r="NJ15">
        <v>-422.70608210842664</v>
      </c>
      <c r="NK15">
        <v>-424.18381803646599</v>
      </c>
      <c r="NL15">
        <v>-421.45961977882666</v>
      </c>
      <c r="NM15">
        <v>-427.72329624377682</v>
      </c>
      <c r="NN15">
        <v>-426.75145484914418</v>
      </c>
      <c r="NO15">
        <v>-433.14055056771741</v>
      </c>
      <c r="NP15">
        <v>-420.46766107607232</v>
      </c>
      <c r="NQ15">
        <v>-430.74871831537217</v>
      </c>
      <c r="NR15">
        <v>-429.17133568351261</v>
      </c>
      <c r="NS15">
        <v>-430.03340825036679</v>
      </c>
      <c r="NT15">
        <v>-430.35751302560016</v>
      </c>
      <c r="NU15">
        <v>-434.03183012414246</v>
      </c>
      <c r="NV15">
        <v>-433.09536939038708</v>
      </c>
      <c r="NW15">
        <v>-453.34798154235779</v>
      </c>
      <c r="NX15">
        <v>-469.22938946459163</v>
      </c>
      <c r="NY15">
        <v>-437.2473822477404</v>
      </c>
      <c r="NZ15">
        <v>-444.61448104627266</v>
      </c>
      <c r="OA15">
        <v>-444.18262934671128</v>
      </c>
      <c r="OB15">
        <v>-447.21608220221924</v>
      </c>
      <c r="OC15">
        <v>-447.3746568101019</v>
      </c>
      <c r="OD15">
        <v>-443.46941698565615</v>
      </c>
      <c r="OE15">
        <v>-442.17245850809718</v>
      </c>
      <c r="OF15">
        <v>-448.68611384512224</v>
      </c>
      <c r="OG15">
        <v>-452.29971027769585</v>
      </c>
      <c r="OH15">
        <v>-453.7499145640931</v>
      </c>
      <c r="OI15">
        <v>-463.0208312984426</v>
      </c>
      <c r="OJ15">
        <v>-455.33118355585731</v>
      </c>
      <c r="OK15">
        <v>-451.7986586072663</v>
      </c>
      <c r="OL15">
        <v>-453.54094877613505</v>
      </c>
      <c r="OM15">
        <v>-449.62597588919749</v>
      </c>
      <c r="ON15">
        <v>-464.02595442640296</v>
      </c>
    </row>
    <row r="16" spans="1:404">
      <c r="A16" s="2">
        <v>0.11458333333333333</v>
      </c>
      <c r="B16">
        <v>61.685868371185478</v>
      </c>
      <c r="C16">
        <v>51.686155839753631</v>
      </c>
      <c r="D16">
        <v>54.027792806819747</v>
      </c>
      <c r="E16">
        <v>48.937236477461362</v>
      </c>
      <c r="F16">
        <v>36.800962593955454</v>
      </c>
      <c r="G16">
        <v>8.6602105402942904</v>
      </c>
      <c r="H16">
        <v>50.171470283668079</v>
      </c>
      <c r="I16">
        <v>35.535715862006832</v>
      </c>
      <c r="J16">
        <v>60.34571857782462</v>
      </c>
      <c r="K16">
        <v>24.335529336397141</v>
      </c>
      <c r="L16">
        <v>29.133878263938922</v>
      </c>
      <c r="M16">
        <v>27.141589526101253</v>
      </c>
      <c r="N16">
        <v>40.267325269444562</v>
      </c>
      <c r="O16">
        <v>53.723763924893341</v>
      </c>
      <c r="P16">
        <v>30.210485012715903</v>
      </c>
      <c r="Q16">
        <v>43.987159268140751</v>
      </c>
      <c r="R16">
        <v>25.394920019453952</v>
      </c>
      <c r="S16">
        <v>26.711334922245886</v>
      </c>
      <c r="T16">
        <v>27.358780973534184</v>
      </c>
      <c r="U16">
        <v>12.815043405077857</v>
      </c>
      <c r="V16">
        <v>16.183263712694366</v>
      </c>
      <c r="W16">
        <v>48.556488432226253</v>
      </c>
      <c r="X16">
        <v>32.007620445531451</v>
      </c>
      <c r="Y16">
        <v>20.997191816340216</v>
      </c>
      <c r="Z16">
        <v>16.233132523578561</v>
      </c>
      <c r="AA16">
        <v>1.5518971333913603</v>
      </c>
      <c r="AB16">
        <v>17.153601504906515</v>
      </c>
      <c r="AC16">
        <v>22.219246170856053</v>
      </c>
      <c r="AD16">
        <v>0.24041054560002686</v>
      </c>
      <c r="AE16">
        <v>12.483407272610528</v>
      </c>
      <c r="AF16">
        <v>-15.651236426027703</v>
      </c>
      <c r="AG16">
        <v>7.3015714511833538</v>
      </c>
      <c r="AH16">
        <v>-3.7520707017769115</v>
      </c>
      <c r="AI16">
        <v>-23.572986023659677</v>
      </c>
      <c r="AJ16">
        <v>11.797931247855196</v>
      </c>
      <c r="AK16">
        <v>3.2235418957161119</v>
      </c>
      <c r="AL16">
        <v>0.90037336242764221</v>
      </c>
      <c r="AM16">
        <v>-1.6008220744440493</v>
      </c>
      <c r="AN16">
        <v>12.965184743878384</v>
      </c>
      <c r="AO16">
        <v>-21.51354410813417</v>
      </c>
      <c r="AP16">
        <v>-5.6970611832162659</v>
      </c>
      <c r="AQ16">
        <v>7.1845700216454977</v>
      </c>
      <c r="AR16">
        <v>2.5331790126850238</v>
      </c>
      <c r="AS16">
        <v>-12.549066738674268</v>
      </c>
      <c r="AT16">
        <v>-13.565130236186235</v>
      </c>
      <c r="AU16">
        <v>-21.438910039098598</v>
      </c>
      <c r="AV16">
        <v>-12.038371101333368</v>
      </c>
      <c r="AW16">
        <v>-7.510789189294969</v>
      </c>
      <c r="AX16">
        <v>-5.6060293934624283</v>
      </c>
      <c r="AY16">
        <v>-16.037656727784597</v>
      </c>
      <c r="AZ16">
        <v>-6.1637977978638885</v>
      </c>
      <c r="BA16">
        <v>-13.808094801195333</v>
      </c>
      <c r="BB16">
        <v>-14.998241988986045</v>
      </c>
      <c r="BC16">
        <v>-21.328994459529685</v>
      </c>
      <c r="BD16">
        <v>-17.028110471533793</v>
      </c>
      <c r="BE16">
        <v>-18.091469788640264</v>
      </c>
      <c r="BF16">
        <v>-22.690833366946766</v>
      </c>
      <c r="BG16">
        <v>-32.561364368593743</v>
      </c>
      <c r="BH16">
        <v>-21.363880758209081</v>
      </c>
      <c r="BI16">
        <v>-29.050521187731885</v>
      </c>
      <c r="BJ16">
        <v>-19.690226559166028</v>
      </c>
      <c r="BK16">
        <v>-26.696286491539293</v>
      </c>
      <c r="BL16">
        <v>-24.708682627962421</v>
      </c>
      <c r="BM16">
        <v>-22.074779670569811</v>
      </c>
      <c r="BN16">
        <v>-28.532444113019864</v>
      </c>
      <c r="BO16">
        <v>-33.78768381388344</v>
      </c>
      <c r="BP16">
        <v>-14.741493609287696</v>
      </c>
      <c r="BQ16">
        <v>-24.384141696037812</v>
      </c>
      <c r="BR16">
        <v>-25.340006511080688</v>
      </c>
      <c r="BS16">
        <v>-31.6935211849996</v>
      </c>
      <c r="BT16">
        <v>-25.073272071859137</v>
      </c>
      <c r="BU16">
        <v>-12.511797973034703</v>
      </c>
      <c r="BV16">
        <v>-28.520878872895114</v>
      </c>
      <c r="BW16">
        <v>-34.625346475365134</v>
      </c>
      <c r="BX16">
        <v>-40.954870630111081</v>
      </c>
      <c r="BY16">
        <v>-40.118470326853092</v>
      </c>
      <c r="BZ16">
        <v>-45.171765849836639</v>
      </c>
      <c r="CA16">
        <v>-29.785327358848331</v>
      </c>
      <c r="CB16">
        <v>-43.678980034277004</v>
      </c>
      <c r="CC16">
        <v>-39.785336288376094</v>
      </c>
      <c r="CD16">
        <v>-45.744388986420368</v>
      </c>
      <c r="CE16">
        <v>-38.315746933789853</v>
      </c>
      <c r="CF16">
        <v>-46.662964596969893</v>
      </c>
      <c r="CG16">
        <v>-45.781121086449438</v>
      </c>
      <c r="CH16">
        <v>-35.929764737280827</v>
      </c>
      <c r="CI16">
        <v>-48.709233011161587</v>
      </c>
      <c r="CJ16">
        <v>-49.869113804580223</v>
      </c>
      <c r="CK16">
        <v>-50.603077004901849</v>
      </c>
      <c r="CL16">
        <v>-52.565935454807736</v>
      </c>
      <c r="CM16">
        <v>-48.040952462274113</v>
      </c>
      <c r="CN16">
        <v>-46.483377417233946</v>
      </c>
      <c r="CO16">
        <v>-62.018376466840067</v>
      </c>
      <c r="CP16">
        <v>-56.304281250994336</v>
      </c>
      <c r="CQ16">
        <v>-53.910362640397636</v>
      </c>
      <c r="CR16">
        <v>-55.519856589771074</v>
      </c>
      <c r="CS16">
        <v>-59.294895587733606</v>
      </c>
      <c r="CT16">
        <v>-55.725148867274036</v>
      </c>
      <c r="CU16">
        <v>-61.361908536734624</v>
      </c>
      <c r="CV16">
        <v>-67.224611602668901</v>
      </c>
      <c r="CW16">
        <v>-63.661073664191186</v>
      </c>
      <c r="CX16">
        <v>-66.539352484308765</v>
      </c>
      <c r="CY16">
        <v>-76.485244734394101</v>
      </c>
      <c r="CZ16">
        <v>-65.581979923390477</v>
      </c>
      <c r="DA16">
        <v>-59.217620928435622</v>
      </c>
      <c r="DB16">
        <v>-60.872613815442882</v>
      </c>
      <c r="DC16">
        <v>-74.908442161987921</v>
      </c>
      <c r="DD16">
        <v>-67.649341823468234</v>
      </c>
      <c r="DE16">
        <v>-80.145385234495194</v>
      </c>
      <c r="DF16">
        <v>-69.908759996620475</v>
      </c>
      <c r="DG16">
        <v>-59.267441914648352</v>
      </c>
      <c r="DH16">
        <v>-74.299623675732292</v>
      </c>
      <c r="DI16">
        <v>-80.277454053089244</v>
      </c>
      <c r="DJ16">
        <v>-81.431044046554121</v>
      </c>
      <c r="DK16">
        <v>-68.769100724088034</v>
      </c>
      <c r="DL16">
        <v>-76.164041962164902</v>
      </c>
      <c r="DM16">
        <v>-71.585907249435806</v>
      </c>
      <c r="DN16">
        <v>-80.391801912496419</v>
      </c>
      <c r="DO16">
        <v>-76.984365622480027</v>
      </c>
      <c r="DP16">
        <v>-84.951719477566485</v>
      </c>
      <c r="DQ16">
        <v>-81.858923065205758</v>
      </c>
      <c r="DR16">
        <v>-84.791960471333198</v>
      </c>
      <c r="DS16">
        <v>-83.920063455932151</v>
      </c>
      <c r="DT16">
        <v>-93.482635307735961</v>
      </c>
      <c r="DU16">
        <v>-90.425286983705405</v>
      </c>
      <c r="DV16">
        <v>-87.452754747451252</v>
      </c>
      <c r="DW16">
        <v>-95.124841458582452</v>
      </c>
      <c r="DX16">
        <v>-90.095895811782114</v>
      </c>
      <c r="DY16">
        <v>-105.36652194706973</v>
      </c>
      <c r="DZ16">
        <v>-98.062774026882906</v>
      </c>
      <c r="EA16">
        <v>-82.487369980196149</v>
      </c>
      <c r="EB16">
        <v>-99.056246796645596</v>
      </c>
      <c r="EC16">
        <v>-108.26442171209514</v>
      </c>
      <c r="ED16">
        <v>-96.993528102352499</v>
      </c>
      <c r="EE16">
        <v>-95.734264729851716</v>
      </c>
      <c r="EF16">
        <v>-108.10785444712377</v>
      </c>
      <c r="EG16">
        <v>-109.05454538245021</v>
      </c>
      <c r="EH16">
        <v>-103.11630520802841</v>
      </c>
      <c r="EI16">
        <v>-110.72491346176115</v>
      </c>
      <c r="EJ16">
        <v>-104.12667198837796</v>
      </c>
      <c r="EK16">
        <v>-111.0467565755023</v>
      </c>
      <c r="EL16">
        <v>-112.83280817029613</v>
      </c>
      <c r="EM16">
        <v>-110.90624845091315</v>
      </c>
      <c r="EN16">
        <v>-118.069542950038</v>
      </c>
      <c r="EO16">
        <v>-115.42251618989276</v>
      </c>
      <c r="EP16">
        <v>-113.40209408643813</v>
      </c>
      <c r="EQ16">
        <v>-121.53471753415607</v>
      </c>
      <c r="ER16">
        <v>-127.05213855852055</v>
      </c>
      <c r="ES16">
        <v>-116.28391940418987</v>
      </c>
      <c r="ET16">
        <v>-119.39010435373611</v>
      </c>
      <c r="EU16">
        <v>-132.90445900315302</v>
      </c>
      <c r="EV16">
        <v>-124.31473983476258</v>
      </c>
      <c r="EW16">
        <v>-140.4873685677986</v>
      </c>
      <c r="EX16">
        <v>-130.73911057730351</v>
      </c>
      <c r="EY16">
        <v>-129.58115498358447</v>
      </c>
      <c r="EZ16">
        <v>-128.76391629824079</v>
      </c>
      <c r="FA16">
        <v>-136.17058729326607</v>
      </c>
      <c r="FB16">
        <v>-134.82779444285876</v>
      </c>
      <c r="FC16">
        <v>-128.74841510756553</v>
      </c>
      <c r="FD16">
        <v>-132.2783684096342</v>
      </c>
      <c r="FE16">
        <v>-134.6518245343137</v>
      </c>
      <c r="FF16">
        <v>-126.16848568143921</v>
      </c>
      <c r="FG16">
        <v>-137.68259694475103</v>
      </c>
      <c r="FH16">
        <v>-122.82741064378496</v>
      </c>
      <c r="FI16">
        <v>-117.52305656236553</v>
      </c>
      <c r="FJ16">
        <v>-133.75305154113161</v>
      </c>
      <c r="FK16">
        <v>-127.49406985733498</v>
      </c>
      <c r="FL16">
        <v>-132.33910553718178</v>
      </c>
      <c r="FM16">
        <v>-125.63811094128017</v>
      </c>
      <c r="FN16">
        <v>-130.82550113406782</v>
      </c>
      <c r="FO16">
        <v>-144.25122457218311</v>
      </c>
      <c r="FP16">
        <v>-129.03164587388949</v>
      </c>
      <c r="FQ16">
        <v>-136.03163933608062</v>
      </c>
      <c r="FR16">
        <v>-129.44487525710721</v>
      </c>
      <c r="FS16">
        <v>-138.91078526513621</v>
      </c>
      <c r="FT16">
        <v>-149.1207969697389</v>
      </c>
      <c r="FU16">
        <v>-142.38223394382891</v>
      </c>
      <c r="FV16">
        <v>-141.87759911532768</v>
      </c>
      <c r="FW16">
        <v>-151.12342888345685</v>
      </c>
      <c r="FX16">
        <v>-156.16602715040455</v>
      </c>
      <c r="FY16">
        <v>-155.54579253362235</v>
      </c>
      <c r="FZ16">
        <v>-159.92626071672242</v>
      </c>
      <c r="GA16">
        <v>-146.68418558898054</v>
      </c>
      <c r="GB16">
        <v>-187.34340643542802</v>
      </c>
      <c r="GC16">
        <v>-149.34235935247045</v>
      </c>
      <c r="GD16">
        <v>-145.70140875238914</v>
      </c>
      <c r="GE16">
        <v>-143.62849488849272</v>
      </c>
      <c r="GF16">
        <v>-149.42446306103633</v>
      </c>
      <c r="GG16">
        <v>-155.36764534108838</v>
      </c>
      <c r="GH16">
        <v>-153.78210739996223</v>
      </c>
      <c r="GI16">
        <v>-157.11257664644788</v>
      </c>
      <c r="GJ16">
        <v>-143.56750943059637</v>
      </c>
      <c r="GK16">
        <v>-159.75365165009956</v>
      </c>
      <c r="GL16">
        <v>-149.23427036257922</v>
      </c>
      <c r="GM16">
        <v>-177.88517097638365</v>
      </c>
      <c r="GN16">
        <v>-182.81251968405084</v>
      </c>
      <c r="GO16">
        <v>-163.61808728035766</v>
      </c>
      <c r="GP16">
        <v>-163.58696331957759</v>
      </c>
      <c r="GQ16">
        <v>-182.63177370722053</v>
      </c>
      <c r="GR16">
        <v>-172.64309911048224</v>
      </c>
      <c r="GS16">
        <v>-203.67734632405907</v>
      </c>
      <c r="GT16">
        <v>-175.20489438577138</v>
      </c>
      <c r="GU16">
        <v>-162.04699581020989</v>
      </c>
      <c r="GV16">
        <v>-170.79570441674605</v>
      </c>
      <c r="GW16">
        <v>-184.62202409560908</v>
      </c>
      <c r="GX16">
        <v>-185.17370766651501</v>
      </c>
      <c r="GY16">
        <v>-186.64716849000538</v>
      </c>
      <c r="GZ16">
        <v>-218.77045005692165</v>
      </c>
      <c r="HA16">
        <v>-188.42386696398114</v>
      </c>
      <c r="HB16">
        <v>-176.11224453295372</v>
      </c>
      <c r="HC16">
        <v>-192.95085707223998</v>
      </c>
      <c r="HD16">
        <v>-184.16522464096897</v>
      </c>
      <c r="HE16">
        <v>-225.32536789085552</v>
      </c>
      <c r="HF16">
        <v>-176.59813407925279</v>
      </c>
      <c r="HG16">
        <v>-224.84315403482671</v>
      </c>
      <c r="HH16">
        <v>-217.19664497933977</v>
      </c>
      <c r="HI16">
        <v>-209.8329089021187</v>
      </c>
      <c r="HJ16">
        <v>-208.75305472477751</v>
      </c>
      <c r="HK16">
        <v>-200.01977202102378</v>
      </c>
      <c r="HL16">
        <v>-206.09790217881257</v>
      </c>
      <c r="HM16">
        <v>-235.99110487684868</v>
      </c>
      <c r="HN16">
        <v>-177.14967375330841</v>
      </c>
      <c r="HO16">
        <v>-242.45103285707276</v>
      </c>
      <c r="HP16">
        <v>-231.34447293937785</v>
      </c>
      <c r="HQ16">
        <v>-208.6978726593791</v>
      </c>
      <c r="HR16">
        <v>-207.74783288073797</v>
      </c>
      <c r="HS16">
        <v>-238.98872164893791</v>
      </c>
      <c r="HT16">
        <v>-246.79601056017046</v>
      </c>
      <c r="HU16">
        <v>-194.87425586366177</v>
      </c>
      <c r="HV16">
        <v>-215.79029999555226</v>
      </c>
      <c r="HW16">
        <v>-222.62789021416867</v>
      </c>
      <c r="HX16">
        <v>-200.77252761565617</v>
      </c>
      <c r="HY16">
        <v>-220.89745397681668</v>
      </c>
      <c r="HZ16">
        <v>-234.53428401413521</v>
      </c>
      <c r="IA16">
        <v>-220.27263930133083</v>
      </c>
      <c r="IB16">
        <v>-212.48629380059631</v>
      </c>
      <c r="IC16">
        <v>-225.48034376065013</v>
      </c>
      <c r="ID16">
        <v>-257.96058453824179</v>
      </c>
      <c r="IE16">
        <v>-234.11550396437644</v>
      </c>
      <c r="IF16">
        <v>-229.22489009874405</v>
      </c>
      <c r="IG16">
        <v>-225.77738990840308</v>
      </c>
      <c r="IH16">
        <v>-227.21269716463027</v>
      </c>
      <c r="II16">
        <v>-221.06991713233288</v>
      </c>
      <c r="IJ16">
        <v>-254.71934543463408</v>
      </c>
      <c r="IK16">
        <v>-247.48751572552408</v>
      </c>
      <c r="IL16">
        <v>-254.35704573529713</v>
      </c>
      <c r="IM16">
        <v>-233.2172984661336</v>
      </c>
      <c r="IN16">
        <v>-236.16275590321436</v>
      </c>
      <c r="IO16">
        <v>-245.2344829419267</v>
      </c>
      <c r="IP16">
        <v>-273.71982616798391</v>
      </c>
      <c r="IQ16">
        <v>-277.5669404622966</v>
      </c>
      <c r="IR16">
        <v>-265.81456651522353</v>
      </c>
      <c r="IS16">
        <v>-277.61122869431773</v>
      </c>
      <c r="IT16">
        <v>-252.36049397661813</v>
      </c>
      <c r="IU16">
        <v>-283.76301574874827</v>
      </c>
      <c r="IV16">
        <v>-259.25446289685237</v>
      </c>
      <c r="IW16">
        <v>-257.88513439016123</v>
      </c>
      <c r="IX16">
        <v>-285.31668482485247</v>
      </c>
      <c r="IY16">
        <v>-292.52621131667684</v>
      </c>
      <c r="IZ16">
        <v>-263.71322320092446</v>
      </c>
      <c r="JA16">
        <v>-269.30911441804648</v>
      </c>
      <c r="JB16">
        <v>-262.46269905015845</v>
      </c>
      <c r="JC16">
        <v>-257.95220493535521</v>
      </c>
      <c r="JD16">
        <v>-272.88697071272776</v>
      </c>
      <c r="JE16">
        <v>-256.01231274831372</v>
      </c>
      <c r="JF16">
        <v>-276.2595953557111</v>
      </c>
      <c r="JG16">
        <v>-282.5091788858233</v>
      </c>
      <c r="JH16">
        <v>-269.81116522517499</v>
      </c>
      <c r="JI16">
        <v>-305.51807069906846</v>
      </c>
      <c r="JJ16">
        <v>-286.30148404215163</v>
      </c>
      <c r="JK16">
        <v>-289.28732711648291</v>
      </c>
      <c r="JL16">
        <v>-313.88436194910781</v>
      </c>
      <c r="JM16">
        <v>-270.64897154766669</v>
      </c>
      <c r="JN16">
        <v>-313.23675949262878</v>
      </c>
      <c r="JO16">
        <v>-318.1951320715458</v>
      </c>
      <c r="JP16">
        <v>-290.67484253153884</v>
      </c>
      <c r="JQ16">
        <v>-319.19573423767145</v>
      </c>
      <c r="JR16">
        <v>-282.25152757153302</v>
      </c>
      <c r="JS16">
        <v>-313.10433731572499</v>
      </c>
      <c r="JT16">
        <v>-273.59885775183704</v>
      </c>
      <c r="JU16">
        <v>-285.08244267592431</v>
      </c>
      <c r="JV16">
        <v>-314.15788773831861</v>
      </c>
      <c r="JW16">
        <v>-283.00645397875923</v>
      </c>
      <c r="JX16">
        <v>-288.03020394745096</v>
      </c>
      <c r="JY16">
        <v>-317.28316022885076</v>
      </c>
      <c r="JZ16">
        <v>-290.59654154327745</v>
      </c>
      <c r="KA16">
        <v>-330.12637384322028</v>
      </c>
      <c r="KB16">
        <v>-334.12933294583587</v>
      </c>
      <c r="KC16">
        <v>-298.7239464696471</v>
      </c>
      <c r="KD16">
        <v>-303.35440202298787</v>
      </c>
      <c r="KE16">
        <v>-304.79639297241226</v>
      </c>
      <c r="KF16">
        <v>-304.19465331207556</v>
      </c>
      <c r="KG16">
        <v>-337.16147173725739</v>
      </c>
      <c r="KH16">
        <v>-313.80599972674315</v>
      </c>
      <c r="KI16">
        <v>-342.62984871795152</v>
      </c>
      <c r="KJ16">
        <v>-339.4195112830331</v>
      </c>
      <c r="KK16">
        <v>-309.59143080123448</v>
      </c>
      <c r="KL16">
        <v>-345.64352479856575</v>
      </c>
      <c r="KM16">
        <v>-294.71260080170191</v>
      </c>
      <c r="KN16">
        <v>-318.77192061982925</v>
      </c>
      <c r="KO16">
        <v>-320.78712086126956</v>
      </c>
      <c r="KP16">
        <v>-334.3694322560969</v>
      </c>
      <c r="KQ16">
        <v>-322.36994980981734</v>
      </c>
      <c r="KR16">
        <v>-312.9941701778759</v>
      </c>
      <c r="KS16">
        <v>-321.49173616330393</v>
      </c>
      <c r="KT16">
        <v>-359.61457733620847</v>
      </c>
      <c r="KU16">
        <v>-342.9543084057712</v>
      </c>
      <c r="KV16">
        <v>-333.11982562735722</v>
      </c>
      <c r="KW16">
        <v>-363.61090118661474</v>
      </c>
      <c r="KX16">
        <v>-320.72184863670185</v>
      </c>
      <c r="KY16">
        <v>-351.26019055589433</v>
      </c>
      <c r="KZ16">
        <v>-361.40814124112143</v>
      </c>
      <c r="LA16">
        <v>-335.48711041146311</v>
      </c>
      <c r="LB16">
        <v>-323.16950528153779</v>
      </c>
      <c r="LC16">
        <v>-343.75894791862987</v>
      </c>
      <c r="LD16">
        <v>-324.7009278931011</v>
      </c>
      <c r="LE16">
        <v>-341.6201882821847</v>
      </c>
      <c r="LF16">
        <v>-348.83174658387156</v>
      </c>
      <c r="LG16">
        <v>-358.49880979016967</v>
      </c>
      <c r="LH16">
        <v>-346.57108790716165</v>
      </c>
      <c r="LI16">
        <v>-353.23311474958473</v>
      </c>
      <c r="LJ16">
        <v>-385.73951495200095</v>
      </c>
      <c r="LK16">
        <v>-355.84364544877798</v>
      </c>
      <c r="LL16">
        <v>-357.67275812585899</v>
      </c>
      <c r="LM16">
        <v>-378.62262845359237</v>
      </c>
      <c r="LN16">
        <v>-368.45646366065876</v>
      </c>
      <c r="LO16">
        <v>-337.14754398473303</v>
      </c>
      <c r="LP16">
        <v>-362.30114064649939</v>
      </c>
      <c r="LQ16">
        <v>-351.0668160025528</v>
      </c>
      <c r="LR16">
        <v>-362.90152496019385</v>
      </c>
      <c r="LS16">
        <v>-364.5764072432209</v>
      </c>
      <c r="LT16">
        <v>-372.83616784183073</v>
      </c>
      <c r="LU16">
        <v>-373.23563881903789</v>
      </c>
      <c r="LV16">
        <v>-401.96446372309987</v>
      </c>
      <c r="LW16">
        <v>-356.25013992100753</v>
      </c>
      <c r="LX16">
        <v>-354.08671022916042</v>
      </c>
      <c r="LY16">
        <v>-361.67045083438217</v>
      </c>
      <c r="LZ16">
        <v>-377.01887369349089</v>
      </c>
      <c r="MA16">
        <v>-384.26189391027037</v>
      </c>
      <c r="MB16">
        <v>-384.79309176755555</v>
      </c>
      <c r="MC16">
        <v>-362.66649820814331</v>
      </c>
      <c r="MD16">
        <v>-377.17159444720488</v>
      </c>
      <c r="ME16">
        <v>-374.14675669910002</v>
      </c>
      <c r="MF16">
        <v>-385.46840240973489</v>
      </c>
      <c r="MG16">
        <v>-390.94714392995115</v>
      </c>
      <c r="MH16">
        <v>-395.28642466656578</v>
      </c>
      <c r="MI16">
        <v>-377.60977925070671</v>
      </c>
      <c r="MJ16">
        <v>-390.94457695636169</v>
      </c>
      <c r="MK16">
        <v>-368.7827315885404</v>
      </c>
      <c r="ML16">
        <v>-358.42061501347035</v>
      </c>
      <c r="MM16">
        <v>-380.94716932631513</v>
      </c>
      <c r="MN16">
        <v>-384.56839829124209</v>
      </c>
      <c r="MO16">
        <v>-386.83550540406605</v>
      </c>
      <c r="MP16">
        <v>-392.08038544421441</v>
      </c>
      <c r="MQ16">
        <v>-390.22295884714225</v>
      </c>
      <c r="MR16">
        <v>-403.26196952208528</v>
      </c>
      <c r="MS16">
        <v>-396.18332771565548</v>
      </c>
      <c r="MT16">
        <v>-391.4283332270038</v>
      </c>
      <c r="MU16">
        <v>-393.60571218117292</v>
      </c>
      <c r="MV16">
        <v>-419.71671973672136</v>
      </c>
      <c r="MW16">
        <v>-395.81001621036779</v>
      </c>
      <c r="MX16">
        <v>-407.63682333392876</v>
      </c>
      <c r="MY16">
        <v>-398.10111132619517</v>
      </c>
      <c r="MZ16">
        <v>-391.34979148939829</v>
      </c>
      <c r="NA16">
        <v>-414.10467126866524</v>
      </c>
      <c r="NB16">
        <v>-405.11005917225492</v>
      </c>
      <c r="NC16">
        <v>-420.35483835014844</v>
      </c>
      <c r="ND16">
        <v>-427.10996503925782</v>
      </c>
      <c r="NE16">
        <v>-410.53702901793145</v>
      </c>
      <c r="NF16">
        <v>-413.11106362506808</v>
      </c>
      <c r="NG16">
        <v>-431.87101262914535</v>
      </c>
      <c r="NH16">
        <v>-419.96441675823917</v>
      </c>
      <c r="NI16">
        <v>-454.72332760092905</v>
      </c>
      <c r="NJ16">
        <v>-422.28572045513494</v>
      </c>
      <c r="NK16">
        <v>-424.04350449610575</v>
      </c>
      <c r="NL16">
        <v>-421.63768814571699</v>
      </c>
      <c r="NM16">
        <v>-426.49200688339891</v>
      </c>
      <c r="NN16">
        <v>-427.43646181889522</v>
      </c>
      <c r="NO16">
        <v>-433.21641561590826</v>
      </c>
      <c r="NP16">
        <v>-419.26506392480798</v>
      </c>
      <c r="NQ16">
        <v>-430.70324880037407</v>
      </c>
      <c r="NR16">
        <v>-428.39582966449052</v>
      </c>
      <c r="NS16">
        <v>-427.29072607067945</v>
      </c>
      <c r="NT16">
        <v>-430.71965854035051</v>
      </c>
      <c r="NU16">
        <v>-431.29152356805275</v>
      </c>
      <c r="NV16">
        <v>-432.28435693751726</v>
      </c>
      <c r="NW16">
        <v>-452.09523538556329</v>
      </c>
      <c r="NX16">
        <v>-468.77952158430298</v>
      </c>
      <c r="NY16">
        <v>-436.55166542178472</v>
      </c>
      <c r="NZ16">
        <v>-444.48181724806955</v>
      </c>
      <c r="OA16">
        <v>-443.1435892721201</v>
      </c>
      <c r="OB16">
        <v>-443.51215812895924</v>
      </c>
      <c r="OC16">
        <v>-447.25210076547017</v>
      </c>
      <c r="OD16">
        <v>-442.42512384032585</v>
      </c>
      <c r="OE16">
        <v>-440.65190517460627</v>
      </c>
      <c r="OF16">
        <v>-445.29407636864471</v>
      </c>
      <c r="OG16">
        <v>-454.01158414967193</v>
      </c>
      <c r="OH16">
        <v>-453.91560252968702</v>
      </c>
      <c r="OI16">
        <v>-462.98504690216311</v>
      </c>
      <c r="OJ16">
        <v>-456.08721126275447</v>
      </c>
      <c r="OK16">
        <v>-452.98331120879362</v>
      </c>
      <c r="OL16">
        <v>-453.45012426693916</v>
      </c>
      <c r="OM16">
        <v>-449.71275666807531</v>
      </c>
      <c r="ON16">
        <v>-463.25536685345065</v>
      </c>
    </row>
    <row r="17" spans="1:404">
      <c r="A17" s="2">
        <v>0.125</v>
      </c>
      <c r="B17">
        <v>63.742005340589209</v>
      </c>
      <c r="C17">
        <v>51.668187415626932</v>
      </c>
      <c r="D17">
        <v>54.959483347378125</v>
      </c>
      <c r="E17">
        <v>48.653942108925015</v>
      </c>
      <c r="F17">
        <v>36.225056258349362</v>
      </c>
      <c r="G17">
        <v>9.2346448408707449</v>
      </c>
      <c r="H17">
        <v>51.660436691910625</v>
      </c>
      <c r="I17">
        <v>38.925176478391343</v>
      </c>
      <c r="J17">
        <v>61.216921965332915</v>
      </c>
      <c r="K17">
        <v>26.645409745263262</v>
      </c>
      <c r="L17">
        <v>33.832070209428174</v>
      </c>
      <c r="M17">
        <v>27.498735022192324</v>
      </c>
      <c r="N17">
        <v>40.292908244719577</v>
      </c>
      <c r="O17">
        <v>56.283775593826817</v>
      </c>
      <c r="P17">
        <v>30.330023288835353</v>
      </c>
      <c r="Q17">
        <v>45.230658760034629</v>
      </c>
      <c r="R17">
        <v>25.732236642137707</v>
      </c>
      <c r="S17">
        <v>27.33342703724286</v>
      </c>
      <c r="T17">
        <v>28.591228962062491</v>
      </c>
      <c r="U17">
        <v>11.843841434361494</v>
      </c>
      <c r="V17">
        <v>16.824639277117999</v>
      </c>
      <c r="W17">
        <v>54.230880192520225</v>
      </c>
      <c r="X17">
        <v>33.259968091255885</v>
      </c>
      <c r="Y17">
        <v>19.852109219592485</v>
      </c>
      <c r="Z17">
        <v>16.675471634413512</v>
      </c>
      <c r="AA17">
        <v>0.94249291648444711</v>
      </c>
      <c r="AB17">
        <v>18.901554615262821</v>
      </c>
      <c r="AC17">
        <v>23.383455436143922</v>
      </c>
      <c r="AD17">
        <v>-1.1310856570117302</v>
      </c>
      <c r="AE17">
        <v>13.566242294726907</v>
      </c>
      <c r="AF17">
        <v>-16.65595611157384</v>
      </c>
      <c r="AG17">
        <v>7.7446895821712287</v>
      </c>
      <c r="AH17">
        <v>-2.6284573168701537</v>
      </c>
      <c r="AI17">
        <v>-21.775580225916688</v>
      </c>
      <c r="AJ17">
        <v>14.060073957614756</v>
      </c>
      <c r="AK17">
        <v>2.1928478303364169</v>
      </c>
      <c r="AL17">
        <v>5.060183736464456</v>
      </c>
      <c r="AM17">
        <v>-1.1414430655654333</v>
      </c>
      <c r="AN17">
        <v>17.28528130461482</v>
      </c>
      <c r="AO17">
        <v>-22.731442348705396</v>
      </c>
      <c r="AP17">
        <v>-5.6434722183045016</v>
      </c>
      <c r="AQ17">
        <v>7.1975011775019437</v>
      </c>
      <c r="AR17">
        <v>3.0060439685808924</v>
      </c>
      <c r="AS17">
        <v>-12.108516765000465</v>
      </c>
      <c r="AT17">
        <v>-12.443261385423213</v>
      </c>
      <c r="AU17">
        <v>-21.197360048003883</v>
      </c>
      <c r="AV17">
        <v>-11.310234247355831</v>
      </c>
      <c r="AW17">
        <v>-6.7055798833391762</v>
      </c>
      <c r="AX17">
        <v>-5.3092725456875378</v>
      </c>
      <c r="AY17">
        <v>-14.834765857737345</v>
      </c>
      <c r="AZ17">
        <v>-5.2969411445190593</v>
      </c>
      <c r="BA17">
        <v>-13.527658819058489</v>
      </c>
      <c r="BB17">
        <v>-14.890431747014233</v>
      </c>
      <c r="BC17">
        <v>-22.419288244673222</v>
      </c>
      <c r="BD17">
        <v>-16.194293348990794</v>
      </c>
      <c r="BE17">
        <v>-17.503220199201973</v>
      </c>
      <c r="BF17">
        <v>-22.03997816902228</v>
      </c>
      <c r="BG17">
        <v>-30.882271327277849</v>
      </c>
      <c r="BH17">
        <v>-21.332651382186501</v>
      </c>
      <c r="BI17">
        <v>-29.152078247712421</v>
      </c>
      <c r="BJ17">
        <v>-17.910133674540862</v>
      </c>
      <c r="BK17">
        <v>-26.47251028375041</v>
      </c>
      <c r="BL17">
        <v>-23.866932292860259</v>
      </c>
      <c r="BM17">
        <v>-22.754893528455572</v>
      </c>
      <c r="BN17">
        <v>-28.947052157008077</v>
      </c>
      <c r="BO17">
        <v>-34.224012440753</v>
      </c>
      <c r="BP17">
        <v>-13.076943271139394</v>
      </c>
      <c r="BQ17">
        <v>-24.300787476962753</v>
      </c>
      <c r="BR17">
        <v>-24.743536550563807</v>
      </c>
      <c r="BS17">
        <v>-31.788592653295634</v>
      </c>
      <c r="BT17">
        <v>-26.162473264010526</v>
      </c>
      <c r="BU17">
        <v>-12.240835904742868</v>
      </c>
      <c r="BV17">
        <v>-29.984250570728932</v>
      </c>
      <c r="BW17">
        <v>-34.619947801546772</v>
      </c>
      <c r="BX17">
        <v>-42.922685852472263</v>
      </c>
      <c r="BY17">
        <v>-39.830336250861514</v>
      </c>
      <c r="BZ17">
        <v>-45.477031241154229</v>
      </c>
      <c r="CA17">
        <v>-29.083032700502329</v>
      </c>
      <c r="CB17">
        <v>-44.542587484513888</v>
      </c>
      <c r="CC17">
        <v>-38.396441168023685</v>
      </c>
      <c r="CD17">
        <v>-44.841856113241924</v>
      </c>
      <c r="CE17">
        <v>-37.199584773388494</v>
      </c>
      <c r="CF17">
        <v>-46.880578721330721</v>
      </c>
      <c r="CG17">
        <v>-45.143929406277522</v>
      </c>
      <c r="CH17">
        <v>-35.077814246795569</v>
      </c>
      <c r="CI17">
        <v>-48.815088613481208</v>
      </c>
      <c r="CJ17">
        <v>-50.078621310456263</v>
      </c>
      <c r="CK17">
        <v>-50.428891782444474</v>
      </c>
      <c r="CL17">
        <v>-51.508424276957214</v>
      </c>
      <c r="CM17">
        <v>-46.898787202422284</v>
      </c>
      <c r="CN17">
        <v>-46.319694700555239</v>
      </c>
      <c r="CO17">
        <v>-62.890827254385862</v>
      </c>
      <c r="CP17">
        <v>-56.088025833867995</v>
      </c>
      <c r="CQ17">
        <v>-53.927209490522394</v>
      </c>
      <c r="CR17">
        <v>-55.305342169044856</v>
      </c>
      <c r="CS17">
        <v>-58.169484954634527</v>
      </c>
      <c r="CT17">
        <v>-55.530365428930288</v>
      </c>
      <c r="CU17">
        <v>-61.867943511432692</v>
      </c>
      <c r="CV17">
        <v>-68.478200750679875</v>
      </c>
      <c r="CW17">
        <v>-63.891178012314953</v>
      </c>
      <c r="CX17">
        <v>-66.349611268409404</v>
      </c>
      <c r="CY17">
        <v>-76.092627188901773</v>
      </c>
      <c r="CZ17">
        <v>-64.30944271495359</v>
      </c>
      <c r="DA17">
        <v>-59.117344016327763</v>
      </c>
      <c r="DB17">
        <v>-60.086446189822105</v>
      </c>
      <c r="DC17">
        <v>-76.568409024891764</v>
      </c>
      <c r="DD17">
        <v>-67.215201915004087</v>
      </c>
      <c r="DE17">
        <v>-80.791548915113438</v>
      </c>
      <c r="DF17">
        <v>-70.076275268118778</v>
      </c>
      <c r="DG17">
        <v>-58.024720779554684</v>
      </c>
      <c r="DH17">
        <v>-73.589363327925625</v>
      </c>
      <c r="DI17">
        <v>-80.128526863200705</v>
      </c>
      <c r="DJ17">
        <v>-81.459283191165227</v>
      </c>
      <c r="DK17">
        <v>-67.887894277614848</v>
      </c>
      <c r="DL17">
        <v>-74.858353561178816</v>
      </c>
      <c r="DM17">
        <v>-71.005840690529553</v>
      </c>
      <c r="DN17">
        <v>-80.831648855600022</v>
      </c>
      <c r="DO17">
        <v>-76.179894684030899</v>
      </c>
      <c r="DP17">
        <v>-84.574363961173958</v>
      </c>
      <c r="DQ17">
        <v>-80.771556063761594</v>
      </c>
      <c r="DR17">
        <v>-85.505593942225275</v>
      </c>
      <c r="DS17">
        <v>-83.92049758901571</v>
      </c>
      <c r="DT17">
        <v>-94.290372075939104</v>
      </c>
      <c r="DU17">
        <v>-90.552210517580832</v>
      </c>
      <c r="DV17">
        <v>-87.520173988344865</v>
      </c>
      <c r="DW17">
        <v>-95.828680850124655</v>
      </c>
      <c r="DX17">
        <v>-90.120833608862085</v>
      </c>
      <c r="DY17">
        <v>-105.63841947537365</v>
      </c>
      <c r="DZ17">
        <v>-97.971315342885063</v>
      </c>
      <c r="EA17">
        <v>-79.352324691204231</v>
      </c>
      <c r="EB17">
        <v>-97.46074118688891</v>
      </c>
      <c r="EC17">
        <v>-108.71110587730892</v>
      </c>
      <c r="ED17">
        <v>-95.203827206120408</v>
      </c>
      <c r="EE17">
        <v>-96.446961470749045</v>
      </c>
      <c r="EF17">
        <v>-107.82183629341976</v>
      </c>
      <c r="EG17">
        <v>-108.98628281262448</v>
      </c>
      <c r="EH17">
        <v>-103.36454848095504</v>
      </c>
      <c r="EI17">
        <v>-110.38213402394628</v>
      </c>
      <c r="EJ17">
        <v>-102.67376602211947</v>
      </c>
      <c r="EK17">
        <v>-111.15585430974774</v>
      </c>
      <c r="EL17">
        <v>-113.11714830762382</v>
      </c>
      <c r="EM17">
        <v>-110.43955213467586</v>
      </c>
      <c r="EN17">
        <v>-118.19764179929257</v>
      </c>
      <c r="EO17">
        <v>-114.59846444384972</v>
      </c>
      <c r="EP17">
        <v>-113.31277873168379</v>
      </c>
      <c r="EQ17">
        <v>-121.1765279517257</v>
      </c>
      <c r="ER17">
        <v>-127.53031148497155</v>
      </c>
      <c r="ES17">
        <v>-115.68085444670974</v>
      </c>
      <c r="ET17">
        <v>-119.39244762501892</v>
      </c>
      <c r="EU17">
        <v>-133.61547911539552</v>
      </c>
      <c r="EV17">
        <v>-125.83749545856672</v>
      </c>
      <c r="EW17">
        <v>-141.10387001065791</v>
      </c>
      <c r="EX17">
        <v>-130.7543623338226</v>
      </c>
      <c r="EY17">
        <v>-129.65681976499579</v>
      </c>
      <c r="EZ17">
        <v>-128.75690031648756</v>
      </c>
      <c r="FA17">
        <v>-136.28557448886832</v>
      </c>
      <c r="FB17">
        <v>-135.79808724011446</v>
      </c>
      <c r="FC17">
        <v>-128.81502122131852</v>
      </c>
      <c r="FD17">
        <v>-132.26879864352779</v>
      </c>
      <c r="FE17">
        <v>-135.30149485495915</v>
      </c>
      <c r="FF17">
        <v>-126.31070951744765</v>
      </c>
      <c r="FG17">
        <v>-137.37368470119875</v>
      </c>
      <c r="FH17">
        <v>-118.31792301057958</v>
      </c>
      <c r="FI17">
        <v>-114.74465981246578</v>
      </c>
      <c r="FJ17">
        <v>-134.30726267517102</v>
      </c>
      <c r="FK17">
        <v>-127.33440081443386</v>
      </c>
      <c r="FL17">
        <v>-132.18614648829262</v>
      </c>
      <c r="FM17">
        <v>-126.4684190443574</v>
      </c>
      <c r="FN17">
        <v>-126.76535410151381</v>
      </c>
      <c r="FO17">
        <v>-144.59940773458851</v>
      </c>
      <c r="FP17">
        <v>-128.69520509325096</v>
      </c>
      <c r="FQ17">
        <v>-136.25965561106813</v>
      </c>
      <c r="FR17">
        <v>-129.50514021591206</v>
      </c>
      <c r="FS17">
        <v>-138.56081910964252</v>
      </c>
      <c r="FT17">
        <v>-148.87078136067962</v>
      </c>
      <c r="FU17">
        <v>-144.46984744786499</v>
      </c>
      <c r="FV17">
        <v>-141.33584534802475</v>
      </c>
      <c r="FW17">
        <v>-150.91248466454599</v>
      </c>
      <c r="FX17">
        <v>-157.27047381424904</v>
      </c>
      <c r="FY17">
        <v>-156.20143329278858</v>
      </c>
      <c r="FZ17">
        <v>-162.84756174085808</v>
      </c>
      <c r="GA17">
        <v>-146.01914133982899</v>
      </c>
      <c r="GB17">
        <v>-187.24194604008039</v>
      </c>
      <c r="GC17">
        <v>-148.52060396795963</v>
      </c>
      <c r="GD17">
        <v>-143.93732144622012</v>
      </c>
      <c r="GE17">
        <v>-141.29897100004723</v>
      </c>
      <c r="GF17">
        <v>-149.0648338517253</v>
      </c>
      <c r="GG17">
        <v>-156.38900975274507</v>
      </c>
      <c r="GH17">
        <v>-152.67129470884365</v>
      </c>
      <c r="GI17">
        <v>-155.66857721104171</v>
      </c>
      <c r="GJ17">
        <v>-143.71430060840814</v>
      </c>
      <c r="GK17">
        <v>-158.99776871615401</v>
      </c>
      <c r="GL17">
        <v>-150.7316340491283</v>
      </c>
      <c r="GM17">
        <v>-178.64309458425214</v>
      </c>
      <c r="GN17">
        <v>-181.0857796448245</v>
      </c>
      <c r="GO17">
        <v>-164.34822906511232</v>
      </c>
      <c r="GP17">
        <v>-161.04824944951989</v>
      </c>
      <c r="GQ17">
        <v>-181.23375360300111</v>
      </c>
      <c r="GR17">
        <v>-173.40225883534558</v>
      </c>
      <c r="GS17">
        <v>-203.62066200527417</v>
      </c>
      <c r="GT17">
        <v>-178.00116011757618</v>
      </c>
      <c r="GU17">
        <v>-161.91930990350085</v>
      </c>
      <c r="GV17">
        <v>-167.93149117085952</v>
      </c>
      <c r="GW17">
        <v>-186.261623544739</v>
      </c>
      <c r="GX17">
        <v>-182.93913377077277</v>
      </c>
      <c r="GY17">
        <v>-187.28645634072589</v>
      </c>
      <c r="GZ17">
        <v>-218.7853753657042</v>
      </c>
      <c r="HA17">
        <v>-188.94174740941637</v>
      </c>
      <c r="HB17">
        <v>-176.13440413457658</v>
      </c>
      <c r="HC17">
        <v>-193.65285744398116</v>
      </c>
      <c r="HD17">
        <v>-183.46898383215702</v>
      </c>
      <c r="HE17">
        <v>-224.99621555555834</v>
      </c>
      <c r="HF17">
        <v>-175.52133157446363</v>
      </c>
      <c r="HG17">
        <v>-224.66213428943297</v>
      </c>
      <c r="HH17">
        <v>-217.25273795563101</v>
      </c>
      <c r="HI17">
        <v>-210.23938058523507</v>
      </c>
      <c r="HJ17">
        <v>-208.76574446791412</v>
      </c>
      <c r="HK17">
        <v>-198.40915281599041</v>
      </c>
      <c r="HL17">
        <v>-206.51142960955906</v>
      </c>
      <c r="HM17">
        <v>-236.11480151600452</v>
      </c>
      <c r="HN17">
        <v>-175.03376028342845</v>
      </c>
      <c r="HO17">
        <v>-242.46175714186884</v>
      </c>
      <c r="HP17">
        <v>-227.71794812624293</v>
      </c>
      <c r="HQ17">
        <v>-207.820536993828</v>
      </c>
      <c r="HR17">
        <v>-207.65995578886688</v>
      </c>
      <c r="HS17">
        <v>-239.7128448868298</v>
      </c>
      <c r="HT17">
        <v>-246.0531679953589</v>
      </c>
      <c r="HU17">
        <v>-194.16885699527305</v>
      </c>
      <c r="HV17">
        <v>-217.03103939326544</v>
      </c>
      <c r="HW17">
        <v>-223.82325637328537</v>
      </c>
      <c r="HX17">
        <v>-199.13813103604045</v>
      </c>
      <c r="HY17">
        <v>-220.1178315665251</v>
      </c>
      <c r="HZ17">
        <v>-233.47443300171469</v>
      </c>
      <c r="IA17">
        <v>-220.68561371459904</v>
      </c>
      <c r="IB17">
        <v>-210.94176926642385</v>
      </c>
      <c r="IC17">
        <v>-224.77495203329295</v>
      </c>
      <c r="ID17">
        <v>-256.87641533734677</v>
      </c>
      <c r="IE17">
        <v>-234.09405408315851</v>
      </c>
      <c r="IF17">
        <v>-228.61609922656635</v>
      </c>
      <c r="IG17">
        <v>-225.76583900806273</v>
      </c>
      <c r="IH17">
        <v>-227.18115715069209</v>
      </c>
      <c r="II17">
        <v>-220.47981074692811</v>
      </c>
      <c r="IJ17">
        <v>-252.56259081349484</v>
      </c>
      <c r="IK17">
        <v>-246.86510962352045</v>
      </c>
      <c r="IL17">
        <v>-251.03811349181782</v>
      </c>
      <c r="IM17">
        <v>-234.88308630946537</v>
      </c>
      <c r="IN17">
        <v>-237.13598320802899</v>
      </c>
      <c r="IO17">
        <v>-245.15138880432451</v>
      </c>
      <c r="IP17">
        <v>-271.67497797998237</v>
      </c>
      <c r="IQ17">
        <v>-276.14929369881844</v>
      </c>
      <c r="IR17">
        <v>-261.44826043304494</v>
      </c>
      <c r="IS17">
        <v>-277.84777174394361</v>
      </c>
      <c r="IT17">
        <v>-253.43164670397445</v>
      </c>
      <c r="IU17">
        <v>-282.86833523819837</v>
      </c>
      <c r="IV17">
        <v>-254.6784540965937</v>
      </c>
      <c r="IW17">
        <v>-255.75814715418642</v>
      </c>
      <c r="IX17">
        <v>-283.14577946068761</v>
      </c>
      <c r="IY17">
        <v>-292.34681473930766</v>
      </c>
      <c r="IZ17">
        <v>-262.5221205062474</v>
      </c>
      <c r="JA17">
        <v>-270.13224155096151</v>
      </c>
      <c r="JB17">
        <v>-263.32507657909298</v>
      </c>
      <c r="JC17">
        <v>-256.55557711629268</v>
      </c>
      <c r="JD17">
        <v>-274.45663322287777</v>
      </c>
      <c r="JE17">
        <v>-255.50547618667269</v>
      </c>
      <c r="JF17">
        <v>-277.55759359022039</v>
      </c>
      <c r="JG17">
        <v>-285.053866366916</v>
      </c>
      <c r="JH17">
        <v>-269.13605814796034</v>
      </c>
      <c r="JI17">
        <v>-304.19356227495479</v>
      </c>
      <c r="JJ17">
        <v>-287.28699024654674</v>
      </c>
      <c r="JK17">
        <v>-289.31995255659984</v>
      </c>
      <c r="JL17">
        <v>-313.87464523598931</v>
      </c>
      <c r="JM17">
        <v>-268.21422231310083</v>
      </c>
      <c r="JN17">
        <v>-312.4006694323399</v>
      </c>
      <c r="JO17">
        <v>-317.54029321890567</v>
      </c>
      <c r="JP17">
        <v>-290.27015446609499</v>
      </c>
      <c r="JQ17">
        <v>-319.22647851398182</v>
      </c>
      <c r="JR17">
        <v>-281.61088757951057</v>
      </c>
      <c r="JS17">
        <v>-314.5782077547621</v>
      </c>
      <c r="JT17">
        <v>-273.6253477234701</v>
      </c>
      <c r="JU17">
        <v>-281.76117223444152</v>
      </c>
      <c r="JV17">
        <v>-313.87870962928054</v>
      </c>
      <c r="JW17">
        <v>-280.0869856773474</v>
      </c>
      <c r="JX17">
        <v>-288.85988853940938</v>
      </c>
      <c r="JY17">
        <v>-314.57906926955832</v>
      </c>
      <c r="JZ17">
        <v>-289.79137160428485</v>
      </c>
      <c r="KA17">
        <v>-330.16267193630455</v>
      </c>
      <c r="KB17">
        <v>-333.95125976594983</v>
      </c>
      <c r="KC17">
        <v>-298.7833059724116</v>
      </c>
      <c r="KD17">
        <v>-301.85630574249666</v>
      </c>
      <c r="KE17">
        <v>-306.05018944987671</v>
      </c>
      <c r="KF17">
        <v>-304.53658655801627</v>
      </c>
      <c r="KG17">
        <v>-336.92526372078993</v>
      </c>
      <c r="KH17">
        <v>-314.9152782178806</v>
      </c>
      <c r="KI17">
        <v>-342.59113581388209</v>
      </c>
      <c r="KJ17">
        <v>-336.19584468940872</v>
      </c>
      <c r="KK17">
        <v>-311.32059572717014</v>
      </c>
      <c r="KL17">
        <v>-345.76620186637979</v>
      </c>
      <c r="KM17">
        <v>-292.61225753804052</v>
      </c>
      <c r="KN17">
        <v>-318.89024050163488</v>
      </c>
      <c r="KO17">
        <v>-320.2011854656489</v>
      </c>
      <c r="KP17">
        <v>-331.59618919465089</v>
      </c>
      <c r="KQ17">
        <v>-324.67978419735635</v>
      </c>
      <c r="KR17">
        <v>-312.27608275053205</v>
      </c>
      <c r="KS17">
        <v>-320.7959741735902</v>
      </c>
      <c r="KT17">
        <v>-359.58277792580526</v>
      </c>
      <c r="KU17">
        <v>-341.57864646306433</v>
      </c>
      <c r="KV17">
        <v>-333.06411486545653</v>
      </c>
      <c r="KW17">
        <v>-363.23611542820885</v>
      </c>
      <c r="KX17">
        <v>-320.57339988559937</v>
      </c>
      <c r="KY17">
        <v>-348.76241844675786</v>
      </c>
      <c r="KZ17">
        <v>-360.57392974957202</v>
      </c>
      <c r="LA17">
        <v>-334.59322285123307</v>
      </c>
      <c r="LB17">
        <v>-324.03036732163304</v>
      </c>
      <c r="LC17">
        <v>-345.62395397720701</v>
      </c>
      <c r="LD17">
        <v>-325.72805374000558</v>
      </c>
      <c r="LE17">
        <v>-339.29275591535969</v>
      </c>
      <c r="LF17">
        <v>-349.80174263273494</v>
      </c>
      <c r="LG17">
        <v>-358.84690708397369</v>
      </c>
      <c r="LH17">
        <v>-347.37533398206529</v>
      </c>
      <c r="LI17">
        <v>-353.41818444440764</v>
      </c>
      <c r="LJ17">
        <v>-385.20956168915001</v>
      </c>
      <c r="LK17">
        <v>-354.32801814942172</v>
      </c>
      <c r="LL17">
        <v>-354.68270875332729</v>
      </c>
      <c r="LM17">
        <v>-379.58393468052128</v>
      </c>
      <c r="LN17">
        <v>-368.51245061571313</v>
      </c>
      <c r="LO17">
        <v>-334.12779726267024</v>
      </c>
      <c r="LP17">
        <v>-361.68549598794056</v>
      </c>
      <c r="LQ17">
        <v>-349.5681356143603</v>
      </c>
      <c r="LR17">
        <v>-361.60931995307556</v>
      </c>
      <c r="LS17">
        <v>-364.23652140136687</v>
      </c>
      <c r="LT17">
        <v>-372.73116237696928</v>
      </c>
      <c r="LU17">
        <v>-371.51546048473625</v>
      </c>
      <c r="LV17">
        <v>-401.12011748682204</v>
      </c>
      <c r="LW17">
        <v>-353.09007861909021</v>
      </c>
      <c r="LX17">
        <v>-352.02702727765745</v>
      </c>
      <c r="LY17">
        <v>-362.56332061569111</v>
      </c>
      <c r="LZ17">
        <v>-377.24683454696179</v>
      </c>
      <c r="MA17">
        <v>-383.13167102476115</v>
      </c>
      <c r="MB17">
        <v>-382.47566284879076</v>
      </c>
      <c r="MC17">
        <v>-361.43346963585009</v>
      </c>
      <c r="MD17">
        <v>-378.01223651992365</v>
      </c>
      <c r="ME17">
        <v>-372.80356822083803</v>
      </c>
      <c r="MF17">
        <v>-386.80134321799727</v>
      </c>
      <c r="MG17">
        <v>-391.61750729544627</v>
      </c>
      <c r="MH17">
        <v>-395.39814441495588</v>
      </c>
      <c r="MI17">
        <v>-377.4903666167429</v>
      </c>
      <c r="MJ17">
        <v>-392.21449406279885</v>
      </c>
      <c r="MK17">
        <v>-368.62377345297676</v>
      </c>
      <c r="ML17">
        <v>-357.78111567489162</v>
      </c>
      <c r="MM17">
        <v>-378.50269102520252</v>
      </c>
      <c r="MN17">
        <v>-385.09271913154618</v>
      </c>
      <c r="MO17">
        <v>-387.14636065898338</v>
      </c>
      <c r="MP17">
        <v>-392.26402494519175</v>
      </c>
      <c r="MQ17">
        <v>-389.37614385817733</v>
      </c>
      <c r="MR17">
        <v>-403.70292321317356</v>
      </c>
      <c r="MS17">
        <v>-395.49922086617147</v>
      </c>
      <c r="MT17">
        <v>-391.4568339220852</v>
      </c>
      <c r="MU17">
        <v>-393.45913538805206</v>
      </c>
      <c r="MV17">
        <v>-423.06032281565211</v>
      </c>
      <c r="MW17">
        <v>-391.95890112405044</v>
      </c>
      <c r="MX17">
        <v>-407.44993969100432</v>
      </c>
      <c r="MY17">
        <v>-396.86506526340071</v>
      </c>
      <c r="MZ17">
        <v>-388.7464087705614</v>
      </c>
      <c r="NA17">
        <v>-413.59794679198336</v>
      </c>
      <c r="NB17">
        <v>-402.74813377860187</v>
      </c>
      <c r="NC17">
        <v>-419.23871380655055</v>
      </c>
      <c r="ND17">
        <v>-426.63984920505862</v>
      </c>
      <c r="NE17">
        <v>-409.04488076497881</v>
      </c>
      <c r="NF17">
        <v>-411.75651874278356</v>
      </c>
      <c r="NG17">
        <v>-431.13183491791841</v>
      </c>
      <c r="NH17">
        <v>-419.81725483009063</v>
      </c>
      <c r="NI17">
        <v>-454.71142836072681</v>
      </c>
      <c r="NJ17">
        <v>-421.86535880184329</v>
      </c>
      <c r="NK17">
        <v>-423.90319095574546</v>
      </c>
      <c r="NL17">
        <v>-421.81575651260738</v>
      </c>
      <c r="NM17">
        <v>-425.2607175230209</v>
      </c>
      <c r="NN17">
        <v>-428.12146878864638</v>
      </c>
      <c r="NO17">
        <v>-433.292280664099</v>
      </c>
      <c r="NP17">
        <v>-418.06246677354375</v>
      </c>
      <c r="NQ17">
        <v>-430.65777928537597</v>
      </c>
      <c r="NR17">
        <v>-427.62032364546849</v>
      </c>
      <c r="NS17">
        <v>-424.54804389099201</v>
      </c>
      <c r="NT17">
        <v>-431.0818040551008</v>
      </c>
      <c r="NU17">
        <v>-428.55121701196305</v>
      </c>
      <c r="NV17">
        <v>-431.47334448464744</v>
      </c>
      <c r="NW17">
        <v>-450.84248922876878</v>
      </c>
      <c r="NX17">
        <v>-468.32965370401422</v>
      </c>
      <c r="NY17">
        <v>-435.85594859582903</v>
      </c>
      <c r="NZ17">
        <v>-444.34915344986644</v>
      </c>
      <c r="OA17">
        <v>-442.1045491975288</v>
      </c>
      <c r="OB17">
        <v>-439.80823405569919</v>
      </c>
      <c r="OC17">
        <v>-447.1295447208384</v>
      </c>
      <c r="OD17">
        <v>-441.38083069499561</v>
      </c>
      <c r="OE17">
        <v>-439.13135184111542</v>
      </c>
      <c r="OF17">
        <v>-441.90203889216718</v>
      </c>
      <c r="OG17">
        <v>-455.72345802164796</v>
      </c>
      <c r="OH17">
        <v>-454.08129049528105</v>
      </c>
      <c r="OI17">
        <v>-462.94926250588372</v>
      </c>
      <c r="OJ17">
        <v>-456.84323896965174</v>
      </c>
      <c r="OK17">
        <v>-454.167963810321</v>
      </c>
      <c r="OL17">
        <v>-453.35929975774326</v>
      </c>
      <c r="OM17">
        <v>-449.79953744695308</v>
      </c>
      <c r="ON17">
        <v>-462.48477928049834</v>
      </c>
    </row>
    <row r="18" spans="1:404">
      <c r="A18" s="2">
        <v>0.13541666666666666</v>
      </c>
      <c r="B18">
        <v>63.852328366434023</v>
      </c>
      <c r="C18">
        <v>50.914110236862115</v>
      </c>
      <c r="D18">
        <v>53.752326749468402</v>
      </c>
      <c r="E18">
        <v>48.187951338650016</v>
      </c>
      <c r="F18">
        <v>37.207735174826873</v>
      </c>
      <c r="G18">
        <v>10.396296201812421</v>
      </c>
      <c r="H18">
        <v>52.692153370375372</v>
      </c>
      <c r="I18">
        <v>39.704148747365807</v>
      </c>
      <c r="J18">
        <v>60.257892088094046</v>
      </c>
      <c r="K18">
        <v>31.32626085503583</v>
      </c>
      <c r="L18">
        <v>33.772267773934551</v>
      </c>
      <c r="M18">
        <v>24.740297220373666</v>
      </c>
      <c r="N18">
        <v>38.466580366705109</v>
      </c>
      <c r="O18">
        <v>57.589228644396769</v>
      </c>
      <c r="P18">
        <v>30.672097767183178</v>
      </c>
      <c r="Q18">
        <v>44.931931567023533</v>
      </c>
      <c r="R18">
        <v>25.779169772651091</v>
      </c>
      <c r="S18">
        <v>27.722914109217303</v>
      </c>
      <c r="T18">
        <v>25.763317119006157</v>
      </c>
      <c r="U18">
        <v>11.971751399120953</v>
      </c>
      <c r="V18">
        <v>18.944933234218372</v>
      </c>
      <c r="W18">
        <v>54.359452690570244</v>
      </c>
      <c r="X18">
        <v>34.660899270482119</v>
      </c>
      <c r="Y18">
        <v>17.629216074213012</v>
      </c>
      <c r="Z18">
        <v>14.036279248144574</v>
      </c>
      <c r="AA18">
        <v>0.72003664981864268</v>
      </c>
      <c r="AB18">
        <v>18.715612476902567</v>
      </c>
      <c r="AC18">
        <v>24.554721811410957</v>
      </c>
      <c r="AD18">
        <v>-1.7802106622609577</v>
      </c>
      <c r="AE18">
        <v>12.831655480546162</v>
      </c>
      <c r="AF18">
        <v>-16.217632321737639</v>
      </c>
      <c r="AG18">
        <v>9.3732235969238733</v>
      </c>
      <c r="AH18">
        <v>-4.1595383930469048</v>
      </c>
      <c r="AI18">
        <v>-21.775657399718369</v>
      </c>
      <c r="AJ18">
        <v>14.932895330090012</v>
      </c>
      <c r="AK18">
        <v>2.7810912502821914</v>
      </c>
      <c r="AL18">
        <v>5.1382298961388368</v>
      </c>
      <c r="AM18">
        <v>-0.71537382337353872</v>
      </c>
      <c r="AN18">
        <v>21.104729949495741</v>
      </c>
      <c r="AO18">
        <v>-23.144315501609668</v>
      </c>
      <c r="AP18">
        <v>-5.5647614476704872</v>
      </c>
      <c r="AQ18">
        <v>6.4761960573196538</v>
      </c>
      <c r="AR18">
        <v>4.1301082440370545</v>
      </c>
      <c r="AS18">
        <v>-11.770685583980594</v>
      </c>
      <c r="AT18">
        <v>-11.608597946104412</v>
      </c>
      <c r="AU18">
        <v>-21.179628027635911</v>
      </c>
      <c r="AV18">
        <v>-8.3560606323174191</v>
      </c>
      <c r="AW18">
        <v>-6.7687416110460328</v>
      </c>
      <c r="AX18">
        <v>-5.4838071374751562</v>
      </c>
      <c r="AY18">
        <v>-14.553166997872198</v>
      </c>
      <c r="AZ18">
        <v>-3.7723085836950916</v>
      </c>
      <c r="BA18">
        <v>-13.544560521347657</v>
      </c>
      <c r="BB18">
        <v>-14.511959568498694</v>
      </c>
      <c r="BC18">
        <v>-23.242083829468871</v>
      </c>
      <c r="BD18">
        <v>-16.145445195063012</v>
      </c>
      <c r="BE18">
        <v>-18.924102246378414</v>
      </c>
      <c r="BF18">
        <v>-20.872024299549846</v>
      </c>
      <c r="BG18">
        <v>-30.599032872712815</v>
      </c>
      <c r="BH18">
        <v>-21.185577906275995</v>
      </c>
      <c r="BI18">
        <v>-29.285380230044098</v>
      </c>
      <c r="BJ18">
        <v>-16.42254027127316</v>
      </c>
      <c r="BK18">
        <v>-27.146126971560872</v>
      </c>
      <c r="BL18">
        <v>-23.739697872949161</v>
      </c>
      <c r="BM18">
        <v>-22.290311755454514</v>
      </c>
      <c r="BN18">
        <v>-27.70762456206047</v>
      </c>
      <c r="BO18">
        <v>-35.05765415483404</v>
      </c>
      <c r="BP18">
        <v>-13.032884887735074</v>
      </c>
      <c r="BQ18">
        <v>-24.126311325540893</v>
      </c>
      <c r="BR18">
        <v>-24.214271758913181</v>
      </c>
      <c r="BS18">
        <v>-31.214627407938099</v>
      </c>
      <c r="BT18">
        <v>-26.241533232103407</v>
      </c>
      <c r="BU18">
        <v>-12.099078476946369</v>
      </c>
      <c r="BV18">
        <v>-29.081697523514524</v>
      </c>
      <c r="BW18">
        <v>-32.867313763364422</v>
      </c>
      <c r="BX18">
        <v>-42.252166001495375</v>
      </c>
      <c r="BY18">
        <v>-39.660804451250719</v>
      </c>
      <c r="BZ18">
        <v>-42.482398373242056</v>
      </c>
      <c r="CA18">
        <v>-28.219336930322239</v>
      </c>
      <c r="CB18">
        <v>-44.704896644225748</v>
      </c>
      <c r="CC18">
        <v>-38.242632743052361</v>
      </c>
      <c r="CD18">
        <v>-43.578721273089762</v>
      </c>
      <c r="CE18">
        <v>-37.0524466344418</v>
      </c>
      <c r="CF18">
        <v>-46.260546144149011</v>
      </c>
      <c r="CG18">
        <v>-44.265138490677124</v>
      </c>
      <c r="CH18">
        <v>-33.61814961789981</v>
      </c>
      <c r="CI18">
        <v>-49.77729197488231</v>
      </c>
      <c r="CJ18">
        <v>-48.613329801782527</v>
      </c>
      <c r="CK18">
        <v>-49.398930382665135</v>
      </c>
      <c r="CL18">
        <v>-50.830621283867053</v>
      </c>
      <c r="CM18">
        <v>-45.45386449814837</v>
      </c>
      <c r="CN18">
        <v>-45.844335187107134</v>
      </c>
      <c r="CO18">
        <v>-63.80280730536154</v>
      </c>
      <c r="CP18">
        <v>-56.092233390332972</v>
      </c>
      <c r="CQ18">
        <v>-53.732464685611298</v>
      </c>
      <c r="CR18">
        <v>-53.884786298394268</v>
      </c>
      <c r="CS18">
        <v>-58.223798622203674</v>
      </c>
      <c r="CT18">
        <v>-55.510078792182291</v>
      </c>
      <c r="CU18">
        <v>-61.240828090798772</v>
      </c>
      <c r="CV18">
        <v>-69.179056377187464</v>
      </c>
      <c r="CW18">
        <v>-64.112397268857606</v>
      </c>
      <c r="CX18">
        <v>-66.047039048421297</v>
      </c>
      <c r="CY18">
        <v>-75.130146399873425</v>
      </c>
      <c r="CZ18">
        <v>-64.055034318990479</v>
      </c>
      <c r="DA18">
        <v>-59.117291116046005</v>
      </c>
      <c r="DB18">
        <v>-60.183402264789997</v>
      </c>
      <c r="DC18">
        <v>-71.055074441478453</v>
      </c>
      <c r="DD18">
        <v>-66.671015752639462</v>
      </c>
      <c r="DE18">
        <v>-80.418232833736724</v>
      </c>
      <c r="DF18">
        <v>-70.042707663016543</v>
      </c>
      <c r="DG18">
        <v>-57.611103224995709</v>
      </c>
      <c r="DH18">
        <v>-73.181098053372679</v>
      </c>
      <c r="DI18">
        <v>-79.504631893389828</v>
      </c>
      <c r="DJ18">
        <v>-81.431119728755505</v>
      </c>
      <c r="DK18">
        <v>-66.294249723520167</v>
      </c>
      <c r="DL18">
        <v>-72.637501256581771</v>
      </c>
      <c r="DM18">
        <v>-71.353608584148461</v>
      </c>
      <c r="DN18">
        <v>-78.849221333936669</v>
      </c>
      <c r="DO18">
        <v>-76.013952051374432</v>
      </c>
      <c r="DP18">
        <v>-83.772531763758266</v>
      </c>
      <c r="DQ18">
        <v>-78.925295548464774</v>
      </c>
      <c r="DR18">
        <v>-86.647149126618316</v>
      </c>
      <c r="DS18">
        <v>-83.225701335459306</v>
      </c>
      <c r="DT18">
        <v>-94.045922009295722</v>
      </c>
      <c r="DU18">
        <v>-89.469342409271277</v>
      </c>
      <c r="DV18">
        <v>-87.814467856468283</v>
      </c>
      <c r="DW18">
        <v>-95.694888304311618</v>
      </c>
      <c r="DX18">
        <v>-88.155329623079567</v>
      </c>
      <c r="DY18">
        <v>-106.15468382680058</v>
      </c>
      <c r="DZ18">
        <v>-98.054690109282774</v>
      </c>
      <c r="EA18">
        <v>-79.802983438286645</v>
      </c>
      <c r="EB18">
        <v>-94.622098131209896</v>
      </c>
      <c r="EC18">
        <v>-108.50349702885443</v>
      </c>
      <c r="ED18">
        <v>-95.796172719481888</v>
      </c>
      <c r="EE18">
        <v>-98.180259507625124</v>
      </c>
      <c r="EF18">
        <v>-107.71176631731235</v>
      </c>
      <c r="EG18">
        <v>-108.04299071973487</v>
      </c>
      <c r="EH18">
        <v>-103.40404243928708</v>
      </c>
      <c r="EI18">
        <v>-107.60112626533531</v>
      </c>
      <c r="EJ18">
        <v>-102.70561034726317</v>
      </c>
      <c r="EK18">
        <v>-111.09660094266341</v>
      </c>
      <c r="EL18">
        <v>-113.31197144394692</v>
      </c>
      <c r="EM18">
        <v>-110.71590067792134</v>
      </c>
      <c r="EN18">
        <v>-118.25543245792143</v>
      </c>
      <c r="EO18">
        <v>-114.93260754725095</v>
      </c>
      <c r="EP18">
        <v>-113.21330040885255</v>
      </c>
      <c r="EQ18">
        <v>-121.39426251551204</v>
      </c>
      <c r="ER18">
        <v>-127.50958073476674</v>
      </c>
      <c r="ES18">
        <v>-117.4461876202321</v>
      </c>
      <c r="ET18">
        <v>-117.25445437141015</v>
      </c>
      <c r="EU18">
        <v>-132.81548376652518</v>
      </c>
      <c r="EV18">
        <v>-124.40857214102004</v>
      </c>
      <c r="EW18">
        <v>-141.30374495822886</v>
      </c>
      <c r="EX18">
        <v>-130.75489765643485</v>
      </c>
      <c r="EY18">
        <v>-129.67696863615467</v>
      </c>
      <c r="EZ18">
        <v>-129.92694972572465</v>
      </c>
      <c r="FA18">
        <v>-136.27541036497323</v>
      </c>
      <c r="FB18">
        <v>-135.08801562638368</v>
      </c>
      <c r="FC18">
        <v>-128.66997399286032</v>
      </c>
      <c r="FD18">
        <v>-131.71343097755144</v>
      </c>
      <c r="FE18">
        <v>-138.27912045963291</v>
      </c>
      <c r="FF18">
        <v>-126.83830632639881</v>
      </c>
      <c r="FG18">
        <v>-136.981400494967</v>
      </c>
      <c r="FH18">
        <v>-118.34249594019991</v>
      </c>
      <c r="FI18">
        <v>-114.77173575961898</v>
      </c>
      <c r="FJ18">
        <v>-133.70732591282891</v>
      </c>
      <c r="FK18">
        <v>-124.75029498028408</v>
      </c>
      <c r="FL18">
        <v>-131.58181195917376</v>
      </c>
      <c r="FM18">
        <v>-126.11667444715512</v>
      </c>
      <c r="FN18">
        <v>-126.62150535869017</v>
      </c>
      <c r="FO18">
        <v>-144.64693988870729</v>
      </c>
      <c r="FP18">
        <v>-126.91337147757049</v>
      </c>
      <c r="FQ18">
        <v>-135.59945637456727</v>
      </c>
      <c r="FR18">
        <v>-127.99354793158768</v>
      </c>
      <c r="FS18">
        <v>-137.44919717850286</v>
      </c>
      <c r="FT18">
        <v>-149.34007829227914</v>
      </c>
      <c r="FU18">
        <v>-142.25831560898908</v>
      </c>
      <c r="FV18">
        <v>-141.60661469839448</v>
      </c>
      <c r="FW18">
        <v>-150.38244441208425</v>
      </c>
      <c r="FX18">
        <v>-156.52188835386121</v>
      </c>
      <c r="FY18">
        <v>-154.63923714788024</v>
      </c>
      <c r="FZ18">
        <v>-162.75275242555605</v>
      </c>
      <c r="GA18">
        <v>-144.39165806703022</v>
      </c>
      <c r="GB18">
        <v>-187.2802056620603</v>
      </c>
      <c r="GC18">
        <v>-148.64942777941866</v>
      </c>
      <c r="GD18">
        <v>-143.55440876890501</v>
      </c>
      <c r="GE18">
        <v>-140.09390597525615</v>
      </c>
      <c r="GF18">
        <v>-148.91920280824016</v>
      </c>
      <c r="GG18">
        <v>-155.68537975292534</v>
      </c>
      <c r="GH18">
        <v>-148.65716611817911</v>
      </c>
      <c r="GI18">
        <v>-153.92640173513001</v>
      </c>
      <c r="GJ18">
        <v>-143.89285341386213</v>
      </c>
      <c r="GK18">
        <v>-158.56891492293732</v>
      </c>
      <c r="GL18">
        <v>-148.97555848855632</v>
      </c>
      <c r="GM18">
        <v>-179.50040135091919</v>
      </c>
      <c r="GN18">
        <v>-181.51969229064093</v>
      </c>
      <c r="GO18">
        <v>-163.17599774390973</v>
      </c>
      <c r="GP18">
        <v>-162.90067151795407</v>
      </c>
      <c r="GQ18">
        <v>-180.45816451196436</v>
      </c>
      <c r="GR18">
        <v>-174.05396651503119</v>
      </c>
      <c r="GS18">
        <v>-201.18750757148689</v>
      </c>
      <c r="GT18">
        <v>-178.89289227429515</v>
      </c>
      <c r="GU18">
        <v>-159.91588106536241</v>
      </c>
      <c r="GV18">
        <v>-166.91301628409693</v>
      </c>
      <c r="GW18">
        <v>-185.90743393976766</v>
      </c>
      <c r="GX18">
        <v>-184.04031025593966</v>
      </c>
      <c r="GY18">
        <v>-188.31715085438634</v>
      </c>
      <c r="GZ18">
        <v>-217.16315957021519</v>
      </c>
      <c r="HA18">
        <v>-189.25055405409262</v>
      </c>
      <c r="HB18">
        <v>-174.16207271376152</v>
      </c>
      <c r="HC18">
        <v>-193.66033512320485</v>
      </c>
      <c r="HD18">
        <v>-183.99949537546559</v>
      </c>
      <c r="HE18">
        <v>-224.60458536188116</v>
      </c>
      <c r="HF18">
        <v>-175.19167914462196</v>
      </c>
      <c r="HG18">
        <v>-224.38460265790681</v>
      </c>
      <c r="HH18">
        <v>-217.69376065083915</v>
      </c>
      <c r="HI18">
        <v>-210.11495144934452</v>
      </c>
      <c r="HJ18">
        <v>-209.52444481987368</v>
      </c>
      <c r="HK18">
        <v>-198.4885021267028</v>
      </c>
      <c r="HL18">
        <v>-204.93062653336077</v>
      </c>
      <c r="HM18">
        <v>-234.32681674870693</v>
      </c>
      <c r="HN18">
        <v>-176.25398722624163</v>
      </c>
      <c r="HO18">
        <v>-241.43853090539926</v>
      </c>
      <c r="HP18">
        <v>-227.69730887392495</v>
      </c>
      <c r="HQ18">
        <v>-204.31531120319315</v>
      </c>
      <c r="HR18">
        <v>-206.79806474061991</v>
      </c>
      <c r="HS18">
        <v>-235.62417624667162</v>
      </c>
      <c r="HT18">
        <v>-244.3576657757437</v>
      </c>
      <c r="HU18">
        <v>-196.14437310221874</v>
      </c>
      <c r="HV18">
        <v>-216.31463734359681</v>
      </c>
      <c r="HW18">
        <v>-223.94256241043664</v>
      </c>
      <c r="HX18">
        <v>-200.21711441106393</v>
      </c>
      <c r="HY18">
        <v>-219.02206148417056</v>
      </c>
      <c r="HZ18">
        <v>-232.39342042977094</v>
      </c>
      <c r="IA18">
        <v>-222.27580819276639</v>
      </c>
      <c r="IB18">
        <v>-210.03039986488659</v>
      </c>
      <c r="IC18">
        <v>-220.16973092193425</v>
      </c>
      <c r="ID18">
        <v>-256.19262984905703</v>
      </c>
      <c r="IE18">
        <v>-234.13793428772715</v>
      </c>
      <c r="IF18">
        <v>-229.31224296576235</v>
      </c>
      <c r="IG18">
        <v>-224.06513890938731</v>
      </c>
      <c r="IH18">
        <v>-226.75390500664207</v>
      </c>
      <c r="II18">
        <v>-220.74493760900179</v>
      </c>
      <c r="IJ18">
        <v>-252.28113241750182</v>
      </c>
      <c r="IK18">
        <v>-245.95051345191789</v>
      </c>
      <c r="IL18">
        <v>-251.02694353162292</v>
      </c>
      <c r="IM18">
        <v>-233.54498140572719</v>
      </c>
      <c r="IN18">
        <v>-235.90854560853768</v>
      </c>
      <c r="IO18">
        <v>-247.14760041649166</v>
      </c>
      <c r="IP18">
        <v>-271.57013459941714</v>
      </c>
      <c r="IQ18">
        <v>-275.70058902435011</v>
      </c>
      <c r="IR18">
        <v>-259.83252538918356</v>
      </c>
      <c r="IS18">
        <v>-277.03753075311698</v>
      </c>
      <c r="IT18">
        <v>-252.75992743807262</v>
      </c>
      <c r="IU18">
        <v>-281.04892678429076</v>
      </c>
      <c r="IV18">
        <v>-253.23952011025639</v>
      </c>
      <c r="IW18">
        <v>-256.7425215144392</v>
      </c>
      <c r="IX18">
        <v>-282.6698145595663</v>
      </c>
      <c r="IY18">
        <v>-291.72757003091266</v>
      </c>
      <c r="IZ18">
        <v>-262.38727909157564</v>
      </c>
      <c r="JA18">
        <v>-270.42824247532923</v>
      </c>
      <c r="JB18">
        <v>-262.99111383921468</v>
      </c>
      <c r="JC18">
        <v>-256.62250585082251</v>
      </c>
      <c r="JD18">
        <v>-274.41103449138069</v>
      </c>
      <c r="JE18">
        <v>-253.99827377195416</v>
      </c>
      <c r="JF18">
        <v>-277.68526684528581</v>
      </c>
      <c r="JG18">
        <v>-284.95147353446049</v>
      </c>
      <c r="JH18">
        <v>-271.23977517193708</v>
      </c>
      <c r="JI18">
        <v>-302.98790490765549</v>
      </c>
      <c r="JJ18">
        <v>-287.78105221972112</v>
      </c>
      <c r="JK18">
        <v>-287.03537396270917</v>
      </c>
      <c r="JL18">
        <v>-312.25926445924006</v>
      </c>
      <c r="JM18">
        <v>-268.62670680013179</v>
      </c>
      <c r="JN18">
        <v>-312.05825092003744</v>
      </c>
      <c r="JO18">
        <v>-317.54316605564628</v>
      </c>
      <c r="JP18">
        <v>-289.13435950512837</v>
      </c>
      <c r="JQ18">
        <v>-319.11776536016725</v>
      </c>
      <c r="JR18">
        <v>-283.27395390837427</v>
      </c>
      <c r="JS18">
        <v>-308.68660243683024</v>
      </c>
      <c r="JT18">
        <v>-274.17147694969339</v>
      </c>
      <c r="JU18">
        <v>-282.12899512132617</v>
      </c>
      <c r="JV18">
        <v>-312.59625650109132</v>
      </c>
      <c r="JW18">
        <v>-280.02256378481269</v>
      </c>
      <c r="JX18">
        <v>-286.29775583452033</v>
      </c>
      <c r="JY18">
        <v>-316.22063920312246</v>
      </c>
      <c r="JZ18">
        <v>-290.51967320821853</v>
      </c>
      <c r="KA18">
        <v>-326.72973384794915</v>
      </c>
      <c r="KB18">
        <v>-332.63125056538121</v>
      </c>
      <c r="KC18">
        <v>-299.53959811528074</v>
      </c>
      <c r="KD18">
        <v>-302.01248352035572</v>
      </c>
      <c r="KE18">
        <v>-305.93131246956335</v>
      </c>
      <c r="KF18">
        <v>-304.40712823105531</v>
      </c>
      <c r="KG18">
        <v>-336.63621549619177</v>
      </c>
      <c r="KH18">
        <v>-312.91266103991615</v>
      </c>
      <c r="KI18">
        <v>-342.84579650007134</v>
      </c>
      <c r="KJ18">
        <v>-333.40481274314288</v>
      </c>
      <c r="KK18">
        <v>-313.10215235619256</v>
      </c>
      <c r="KL18">
        <v>-345.76938406779846</v>
      </c>
      <c r="KM18">
        <v>-292.01669179391484</v>
      </c>
      <c r="KN18">
        <v>-319.08473097453003</v>
      </c>
      <c r="KO18">
        <v>-319.57520495169189</v>
      </c>
      <c r="KP18">
        <v>-330.18500282335043</v>
      </c>
      <c r="KQ18">
        <v>-324.44036703405965</v>
      </c>
      <c r="KR18">
        <v>-314.64913658410507</v>
      </c>
      <c r="KS18">
        <v>-320.87645533211543</v>
      </c>
      <c r="KT18">
        <v>-356.83397177896973</v>
      </c>
      <c r="KU18">
        <v>-339.56745658923381</v>
      </c>
      <c r="KV18">
        <v>-331.57697251528901</v>
      </c>
      <c r="KW18">
        <v>-362.56613430494912</v>
      </c>
      <c r="KX18">
        <v>-318.39956408343193</v>
      </c>
      <c r="KY18">
        <v>-349.04970461773041</v>
      </c>
      <c r="KZ18">
        <v>-361.44697338784675</v>
      </c>
      <c r="LA18">
        <v>-334.94962099870759</v>
      </c>
      <c r="LB18">
        <v>-324.58779835638933</v>
      </c>
      <c r="LC18">
        <v>-342.7924617636429</v>
      </c>
      <c r="LD18">
        <v>-329.29789971093413</v>
      </c>
      <c r="LE18">
        <v>-338.83224914955679</v>
      </c>
      <c r="LF18">
        <v>-349.78635668886341</v>
      </c>
      <c r="LG18">
        <v>-357.93527211754144</v>
      </c>
      <c r="LH18">
        <v>-349.54801917986998</v>
      </c>
      <c r="LI18">
        <v>-354.32344132329428</v>
      </c>
      <c r="LJ18">
        <v>-384.71844816166686</v>
      </c>
      <c r="LK18">
        <v>-356.21758624727255</v>
      </c>
      <c r="LL18">
        <v>-352.60345934688183</v>
      </c>
      <c r="LM18">
        <v>-375.63487954536657</v>
      </c>
      <c r="LN18">
        <v>-369.38335485828696</v>
      </c>
      <c r="LO18">
        <v>-334.04407464828535</v>
      </c>
      <c r="LP18">
        <v>-360.26730644294884</v>
      </c>
      <c r="LQ18">
        <v>-347.03587713264096</v>
      </c>
      <c r="LR18">
        <v>-361.59634144088449</v>
      </c>
      <c r="LS18">
        <v>-362.85584099786757</v>
      </c>
      <c r="LT18">
        <v>-372.53856590158625</v>
      </c>
      <c r="LU18">
        <v>-370.62066086646627</v>
      </c>
      <c r="LV18">
        <v>-401.04433553615326</v>
      </c>
      <c r="LW18">
        <v>-352.98074181838552</v>
      </c>
      <c r="LX18">
        <v>-350.11747646062071</v>
      </c>
      <c r="LY18">
        <v>-361.99713402763291</v>
      </c>
      <c r="LZ18">
        <v>-376.53008437427849</v>
      </c>
      <c r="MA18">
        <v>-383.33326412763131</v>
      </c>
      <c r="MB18">
        <v>-380.90912543277926</v>
      </c>
      <c r="MC18">
        <v>-361.36467637879281</v>
      </c>
      <c r="MD18">
        <v>-375.52893622861751</v>
      </c>
      <c r="ME18">
        <v>-372.5260825557171</v>
      </c>
      <c r="MF18">
        <v>-386.00042280700978</v>
      </c>
      <c r="MG18">
        <v>-392.46911997021863</v>
      </c>
      <c r="MH18">
        <v>-395.21096587561988</v>
      </c>
      <c r="MI18">
        <v>-377.49472375267243</v>
      </c>
      <c r="MJ18">
        <v>-390.256681135306</v>
      </c>
      <c r="MK18">
        <v>-366.95912379440784</v>
      </c>
      <c r="ML18">
        <v>-357.88782545490079</v>
      </c>
      <c r="MM18">
        <v>-378.6177565987482</v>
      </c>
      <c r="MN18">
        <v>-384.47184512323264</v>
      </c>
      <c r="MO18">
        <v>-386.84561685704443</v>
      </c>
      <c r="MP18">
        <v>-393.20160644351836</v>
      </c>
      <c r="MQ18">
        <v>-389.87003777091076</v>
      </c>
      <c r="MR18">
        <v>-403.775948049801</v>
      </c>
      <c r="MS18">
        <v>-396.65718483272502</v>
      </c>
      <c r="MT18">
        <v>-391.29365641639066</v>
      </c>
      <c r="MU18">
        <v>-393.62380011004331</v>
      </c>
      <c r="MV18">
        <v>-422.85902188908057</v>
      </c>
      <c r="MW18">
        <v>-392.19751234464297</v>
      </c>
      <c r="MX18">
        <v>-407.93343945709893</v>
      </c>
      <c r="MY18">
        <v>-397.95688840054362</v>
      </c>
      <c r="MZ18">
        <v>-388.6581780078206</v>
      </c>
      <c r="NA18">
        <v>-413.64367092039316</v>
      </c>
      <c r="NB18">
        <v>-402.60724146141303</v>
      </c>
      <c r="NC18">
        <v>-418.4062895243963</v>
      </c>
      <c r="ND18">
        <v>-424.197973697093</v>
      </c>
      <c r="NE18">
        <v>-408.26418836268766</v>
      </c>
      <c r="NF18">
        <v>-409.05692055095511</v>
      </c>
      <c r="NG18">
        <v>-430.5517569551771</v>
      </c>
      <c r="NH18">
        <v>-420.06532241388391</v>
      </c>
      <c r="NI18">
        <v>-454.45159712407758</v>
      </c>
      <c r="NJ18">
        <v>-421.72347492352918</v>
      </c>
      <c r="NK18">
        <v>-423.63194831864377</v>
      </c>
      <c r="NL18">
        <v>-422.43276799777118</v>
      </c>
      <c r="NM18">
        <v>-425.51034949406181</v>
      </c>
      <c r="NN18">
        <v>-429.59005670103767</v>
      </c>
      <c r="NO18">
        <v>-433.3119152755657</v>
      </c>
      <c r="NP18">
        <v>-419.88819388443193</v>
      </c>
      <c r="NQ18">
        <v>-430.51038719048785</v>
      </c>
      <c r="NR18">
        <v>-427.32217715759333</v>
      </c>
      <c r="NS18">
        <v>-424.37006171032516</v>
      </c>
      <c r="NT18">
        <v>-429.74440992097874</v>
      </c>
      <c r="NU18">
        <v>-426.81028126745349</v>
      </c>
      <c r="NV18">
        <v>-431.61851553886362</v>
      </c>
      <c r="NW18">
        <v>-450.85269420291706</v>
      </c>
      <c r="NX18">
        <v>-467.5562402684364</v>
      </c>
      <c r="NY18">
        <v>-435.08433232318822</v>
      </c>
      <c r="NZ18">
        <v>-443.13456124994178</v>
      </c>
      <c r="OA18">
        <v>-443.22931103398059</v>
      </c>
      <c r="OB18">
        <v>-439.6114539256975</v>
      </c>
      <c r="OC18">
        <v>-443.04718456308609</v>
      </c>
      <c r="OD18">
        <v>-442.27023143243565</v>
      </c>
      <c r="OE18">
        <v>-439.41879846458784</v>
      </c>
      <c r="OF18">
        <v>-442.05656756721504</v>
      </c>
      <c r="OG18">
        <v>-452.73283654041614</v>
      </c>
      <c r="OH18">
        <v>-453.26375250603365</v>
      </c>
      <c r="OI18">
        <v>-463.1955871459366</v>
      </c>
      <c r="OJ18">
        <v>-456.23444584367343</v>
      </c>
      <c r="OK18">
        <v>-452.21166257507707</v>
      </c>
      <c r="OL18">
        <v>-452.3126828510226</v>
      </c>
      <c r="OM18">
        <v>-450.64437493005738</v>
      </c>
      <c r="ON18">
        <v>-459.59656552812567</v>
      </c>
    </row>
    <row r="19" spans="1:404">
      <c r="A19" s="2">
        <v>0.14583333333333334</v>
      </c>
      <c r="B19">
        <v>63.962651392278843</v>
      </c>
      <c r="C19">
        <v>50.160033058097298</v>
      </c>
      <c r="D19">
        <v>52.545170151558672</v>
      </c>
      <c r="E19">
        <v>47.72196056837501</v>
      </c>
      <c r="F19">
        <v>38.190414091304383</v>
      </c>
      <c r="G19">
        <v>11.557947562754094</v>
      </c>
      <c r="H19">
        <v>53.723870048840134</v>
      </c>
      <c r="I19">
        <v>40.483121016340277</v>
      </c>
      <c r="J19">
        <v>59.29886221085517</v>
      </c>
      <c r="K19">
        <v>36.007111964808395</v>
      </c>
      <c r="L19">
        <v>33.712465338440936</v>
      </c>
      <c r="M19">
        <v>21.981859418555008</v>
      </c>
      <c r="N19">
        <v>36.640252488690642</v>
      </c>
      <c r="O19">
        <v>58.894681694966728</v>
      </c>
      <c r="P19">
        <v>31.014172245531</v>
      </c>
      <c r="Q19">
        <v>44.63320437401245</v>
      </c>
      <c r="R19">
        <v>25.826102903164479</v>
      </c>
      <c r="S19">
        <v>28.112401181191743</v>
      </c>
      <c r="T19">
        <v>22.935405275949819</v>
      </c>
      <c r="U19">
        <v>12.09966136388041</v>
      </c>
      <c r="V19">
        <v>21.065227191318744</v>
      </c>
      <c r="W19">
        <v>54.48802518862027</v>
      </c>
      <c r="X19">
        <v>36.061830449708346</v>
      </c>
      <c r="Y19">
        <v>15.406322928833541</v>
      </c>
      <c r="Z19">
        <v>11.397086861875636</v>
      </c>
      <c r="AA19">
        <v>0.49758038315283803</v>
      </c>
      <c r="AB19">
        <v>18.52967033854231</v>
      </c>
      <c r="AC19">
        <v>25.725988186677984</v>
      </c>
      <c r="AD19">
        <v>-2.4293356675101854</v>
      </c>
      <c r="AE19">
        <v>12.097068666365422</v>
      </c>
      <c r="AF19">
        <v>-15.779308531901437</v>
      </c>
      <c r="AG19">
        <v>11.001757611676519</v>
      </c>
      <c r="AH19">
        <v>-5.6906194692236554</v>
      </c>
      <c r="AI19">
        <v>-21.775734573520054</v>
      </c>
      <c r="AJ19">
        <v>15.805716702565269</v>
      </c>
      <c r="AK19">
        <v>3.3693346702279663</v>
      </c>
      <c r="AL19">
        <v>5.2162760558132186</v>
      </c>
      <c r="AM19">
        <v>-0.28930458118164415</v>
      </c>
      <c r="AN19">
        <v>24.924178594376666</v>
      </c>
      <c r="AO19">
        <v>-23.55718865451394</v>
      </c>
      <c r="AP19">
        <v>-5.4860506770364728</v>
      </c>
      <c r="AQ19">
        <v>5.7548909371373638</v>
      </c>
      <c r="AR19">
        <v>5.2541725194932161</v>
      </c>
      <c r="AS19">
        <v>-11.432854402960722</v>
      </c>
      <c r="AT19">
        <v>-10.773934506785613</v>
      </c>
      <c r="AU19">
        <v>-21.161896007267938</v>
      </c>
      <c r="AV19">
        <v>-5.4018870172790079</v>
      </c>
      <c r="AW19">
        <v>-6.8319033387528885</v>
      </c>
      <c r="AX19">
        <v>-5.6583417292627738</v>
      </c>
      <c r="AY19">
        <v>-14.27156813800705</v>
      </c>
      <c r="AZ19">
        <v>-2.2476760228711248</v>
      </c>
      <c r="BA19">
        <v>-13.561462223636825</v>
      </c>
      <c r="BB19">
        <v>-14.133487389983154</v>
      </c>
      <c r="BC19">
        <v>-24.064879414264528</v>
      </c>
      <c r="BD19">
        <v>-16.096597041135229</v>
      </c>
      <c r="BE19">
        <v>-20.344984293554855</v>
      </c>
      <c r="BF19">
        <v>-19.704070430077419</v>
      </c>
      <c r="BG19">
        <v>-30.315794418147789</v>
      </c>
      <c r="BH19">
        <v>-21.038504430365489</v>
      </c>
      <c r="BI19">
        <v>-29.418682212375771</v>
      </c>
      <c r="BJ19">
        <v>-14.934946868005461</v>
      </c>
      <c r="BK19">
        <v>-27.819743659371326</v>
      </c>
      <c r="BL19">
        <v>-23.61246345303806</v>
      </c>
      <c r="BM19">
        <v>-21.825729982453453</v>
      </c>
      <c r="BN19">
        <v>-26.46819696711286</v>
      </c>
      <c r="BO19">
        <v>-35.89129586891508</v>
      </c>
      <c r="BP19">
        <v>-12.988826504330754</v>
      </c>
      <c r="BQ19">
        <v>-23.951835174119029</v>
      </c>
      <c r="BR19">
        <v>-23.685006967262549</v>
      </c>
      <c r="BS19">
        <v>-30.640662162580568</v>
      </c>
      <c r="BT19">
        <v>-26.320593200196285</v>
      </c>
      <c r="BU19">
        <v>-11.95732104914987</v>
      </c>
      <c r="BV19">
        <v>-28.179144476300113</v>
      </c>
      <c r="BW19">
        <v>-31.114679725182071</v>
      </c>
      <c r="BX19">
        <v>-41.581646150518488</v>
      </c>
      <c r="BY19">
        <v>-39.491272651639918</v>
      </c>
      <c r="BZ19">
        <v>-39.487765505329882</v>
      </c>
      <c r="CA19">
        <v>-27.355641160142142</v>
      </c>
      <c r="CB19">
        <v>-44.867205803937601</v>
      </c>
      <c r="CC19">
        <v>-38.088824318081031</v>
      </c>
      <c r="CD19">
        <v>-42.3155864329376</v>
      </c>
      <c r="CE19">
        <v>-36.905308495495099</v>
      </c>
      <c r="CF19">
        <v>-45.640513566967307</v>
      </c>
      <c r="CG19">
        <v>-43.386347575076719</v>
      </c>
      <c r="CH19">
        <v>-32.158484989004059</v>
      </c>
      <c r="CI19">
        <v>-50.739495336283419</v>
      </c>
      <c r="CJ19">
        <v>-47.148038293108783</v>
      </c>
      <c r="CK19">
        <v>-48.368968982885796</v>
      </c>
      <c r="CL19">
        <v>-50.152818290776878</v>
      </c>
      <c r="CM19">
        <v>-44.008941793874463</v>
      </c>
      <c r="CN19">
        <v>-45.368975673659016</v>
      </c>
      <c r="CO19">
        <v>-64.714787356337226</v>
      </c>
      <c r="CP19">
        <v>-56.096440946797934</v>
      </c>
      <c r="CQ19">
        <v>-53.537719880700195</v>
      </c>
      <c r="CR19">
        <v>-52.464230427743679</v>
      </c>
      <c r="CS19">
        <v>-58.278112289772821</v>
      </c>
      <c r="CT19">
        <v>-55.489792155434287</v>
      </c>
      <c r="CU19">
        <v>-60.613712670164851</v>
      </c>
      <c r="CV19">
        <v>-69.879912003695054</v>
      </c>
      <c r="CW19">
        <v>-64.333616525400245</v>
      </c>
      <c r="CX19">
        <v>-65.744466828433175</v>
      </c>
      <c r="CY19">
        <v>-74.167665610845077</v>
      </c>
      <c r="CZ19">
        <v>-63.800625923027376</v>
      </c>
      <c r="DA19">
        <v>-59.117238215764239</v>
      </c>
      <c r="DB19">
        <v>-60.280358339757896</v>
      </c>
      <c r="DC19">
        <v>-65.541739858065128</v>
      </c>
      <c r="DD19">
        <v>-66.126829590274838</v>
      </c>
      <c r="DE19">
        <v>-80.044916752359995</v>
      </c>
      <c r="DF19">
        <v>-70.009140057914308</v>
      </c>
      <c r="DG19">
        <v>-57.197485670436741</v>
      </c>
      <c r="DH19">
        <v>-72.772832778819733</v>
      </c>
      <c r="DI19">
        <v>-78.880736923578937</v>
      </c>
      <c r="DJ19">
        <v>-81.402956266345782</v>
      </c>
      <c r="DK19">
        <v>-64.700605169425501</v>
      </c>
      <c r="DL19">
        <v>-70.416648951984726</v>
      </c>
      <c r="DM19">
        <v>-71.701376477767397</v>
      </c>
      <c r="DN19">
        <v>-76.866793812273315</v>
      </c>
      <c r="DO19">
        <v>-75.84800941871795</v>
      </c>
      <c r="DP19">
        <v>-82.970699566342589</v>
      </c>
      <c r="DQ19">
        <v>-77.079035033167969</v>
      </c>
      <c r="DR19">
        <v>-87.788704311011372</v>
      </c>
      <c r="DS19">
        <v>-82.530905081902915</v>
      </c>
      <c r="DT19">
        <v>-93.801471942652356</v>
      </c>
      <c r="DU19">
        <v>-88.386474300961694</v>
      </c>
      <c r="DV19">
        <v>-88.108761724591673</v>
      </c>
      <c r="DW19">
        <v>-95.561095758498581</v>
      </c>
      <c r="DX19">
        <v>-86.18982563729702</v>
      </c>
      <c r="DY19">
        <v>-106.67094817822749</v>
      </c>
      <c r="DZ19">
        <v>-98.13806487568047</v>
      </c>
      <c r="EA19">
        <v>-80.25364218536906</v>
      </c>
      <c r="EB19">
        <v>-91.783455075530881</v>
      </c>
      <c r="EC19">
        <v>-108.2958881803999</v>
      </c>
      <c r="ED19">
        <v>-96.388518232843396</v>
      </c>
      <c r="EE19">
        <v>-99.913557544501217</v>
      </c>
      <c r="EF19">
        <v>-107.60169634120491</v>
      </c>
      <c r="EG19">
        <v>-107.09969862684528</v>
      </c>
      <c r="EH19">
        <v>-103.44353639761914</v>
      </c>
      <c r="EI19">
        <v>-104.82011850672431</v>
      </c>
      <c r="EJ19">
        <v>-102.7374546724069</v>
      </c>
      <c r="EK19">
        <v>-111.03734757557906</v>
      </c>
      <c r="EL19">
        <v>-113.50679458027004</v>
      </c>
      <c r="EM19">
        <v>-110.99224922116683</v>
      </c>
      <c r="EN19">
        <v>-118.31322311655032</v>
      </c>
      <c r="EO19">
        <v>-115.26675065065218</v>
      </c>
      <c r="EP19">
        <v>-113.1138220860213</v>
      </c>
      <c r="EQ19">
        <v>-121.61199707929838</v>
      </c>
      <c r="ER19">
        <v>-127.48884998456192</v>
      </c>
      <c r="ES19">
        <v>-119.21152079375447</v>
      </c>
      <c r="ET19">
        <v>-115.11646111780139</v>
      </c>
      <c r="EU19">
        <v>-132.01548841765484</v>
      </c>
      <c r="EV19">
        <v>-122.97964882347337</v>
      </c>
      <c r="EW19">
        <v>-141.50361990579981</v>
      </c>
      <c r="EX19">
        <v>-130.7554329790471</v>
      </c>
      <c r="EY19">
        <v>-129.69711750731355</v>
      </c>
      <c r="EZ19">
        <v>-131.09699913496178</v>
      </c>
      <c r="FA19">
        <v>-136.2652462410781</v>
      </c>
      <c r="FB19">
        <v>-134.37794401265288</v>
      </c>
      <c r="FC19">
        <v>-128.52492676440212</v>
      </c>
      <c r="FD19">
        <v>-131.15806331157512</v>
      </c>
      <c r="FE19">
        <v>-141.25674606430667</v>
      </c>
      <c r="FF19">
        <v>-127.36590313534994</v>
      </c>
      <c r="FG19">
        <v>-136.58911628873526</v>
      </c>
      <c r="FH19">
        <v>-118.36706886982024</v>
      </c>
      <c r="FI19">
        <v>-114.79881170677218</v>
      </c>
      <c r="FJ19">
        <v>-133.1073891504868</v>
      </c>
      <c r="FK19">
        <v>-122.1661891461343</v>
      </c>
      <c r="FL19">
        <v>-130.9774774300549</v>
      </c>
      <c r="FM19">
        <v>-125.76492984995282</v>
      </c>
      <c r="FN19">
        <v>-126.47765661586654</v>
      </c>
      <c r="FO19">
        <v>-144.69447204282608</v>
      </c>
      <c r="FP19">
        <v>-125.13153786189007</v>
      </c>
      <c r="FQ19">
        <v>-134.93925713806638</v>
      </c>
      <c r="FR19">
        <v>-126.48195564726335</v>
      </c>
      <c r="FS19">
        <v>-136.33757524736322</v>
      </c>
      <c r="FT19">
        <v>-149.80937522387867</v>
      </c>
      <c r="FU19">
        <v>-140.04678377011314</v>
      </c>
      <c r="FV19">
        <v>-141.87738404876424</v>
      </c>
      <c r="FW19">
        <v>-149.85240415962249</v>
      </c>
      <c r="FX19">
        <v>-155.77330289347339</v>
      </c>
      <c r="FY19">
        <v>-153.0770410029719</v>
      </c>
      <c r="FZ19">
        <v>-162.65794311025402</v>
      </c>
      <c r="GA19">
        <v>-142.76417479423142</v>
      </c>
      <c r="GB19">
        <v>-187.31846528404017</v>
      </c>
      <c r="GC19">
        <v>-148.77825159087769</v>
      </c>
      <c r="GD19">
        <v>-143.17149609158986</v>
      </c>
      <c r="GE19">
        <v>-138.8888409504651</v>
      </c>
      <c r="GF19">
        <v>-148.77357176475505</v>
      </c>
      <c r="GG19">
        <v>-154.98174975310567</v>
      </c>
      <c r="GH19">
        <v>-144.64303752751456</v>
      </c>
      <c r="GI19">
        <v>-152.18422625921832</v>
      </c>
      <c r="GJ19">
        <v>-144.07140621931609</v>
      </c>
      <c r="GK19">
        <v>-158.14006112972064</v>
      </c>
      <c r="GL19">
        <v>-147.2194829279843</v>
      </c>
      <c r="GM19">
        <v>-180.35770811758621</v>
      </c>
      <c r="GN19">
        <v>-181.95360493645737</v>
      </c>
      <c r="GO19">
        <v>-162.00376642270714</v>
      </c>
      <c r="GP19">
        <v>-164.75309358638825</v>
      </c>
      <c r="GQ19">
        <v>-179.68257542092761</v>
      </c>
      <c r="GR19">
        <v>-174.70567419471681</v>
      </c>
      <c r="GS19">
        <v>-198.75435313769961</v>
      </c>
      <c r="GT19">
        <v>-179.78462443101418</v>
      </c>
      <c r="GU19">
        <v>-157.91245222722395</v>
      </c>
      <c r="GV19">
        <v>-165.89454139733436</v>
      </c>
      <c r="GW19">
        <v>-185.55324433479635</v>
      </c>
      <c r="GX19">
        <v>-185.1414867411066</v>
      </c>
      <c r="GY19">
        <v>-189.34784536804673</v>
      </c>
      <c r="GZ19">
        <v>-215.5409437747262</v>
      </c>
      <c r="HA19">
        <v>-189.55936069876893</v>
      </c>
      <c r="HB19">
        <v>-172.18974129294645</v>
      </c>
      <c r="HC19">
        <v>-193.66781280242853</v>
      </c>
      <c r="HD19">
        <v>-184.53000691877415</v>
      </c>
      <c r="HE19">
        <v>-224.21295516820399</v>
      </c>
      <c r="HF19">
        <v>-174.86202671478028</v>
      </c>
      <c r="HG19">
        <v>-224.10707102638062</v>
      </c>
      <c r="HH19">
        <v>-218.13478334604727</v>
      </c>
      <c r="HI19">
        <v>-209.99052231345399</v>
      </c>
      <c r="HJ19">
        <v>-210.2831451718333</v>
      </c>
      <c r="HK19">
        <v>-198.56785143741521</v>
      </c>
      <c r="HL19">
        <v>-203.3498234571625</v>
      </c>
      <c r="HM19">
        <v>-232.53883198140929</v>
      </c>
      <c r="HN19">
        <v>-177.47421416905482</v>
      </c>
      <c r="HO19">
        <v>-240.41530466892968</v>
      </c>
      <c r="HP19">
        <v>-227.67666962160698</v>
      </c>
      <c r="HQ19">
        <v>-200.81008541255832</v>
      </c>
      <c r="HR19">
        <v>-205.9361736923729</v>
      </c>
      <c r="HS19">
        <v>-231.53550760651342</v>
      </c>
      <c r="HT19">
        <v>-242.66216355612843</v>
      </c>
      <c r="HU19">
        <v>-198.11988920916437</v>
      </c>
      <c r="HV19">
        <v>-215.59823529392824</v>
      </c>
      <c r="HW19">
        <v>-224.06186844758793</v>
      </c>
      <c r="HX19">
        <v>-201.29609778608744</v>
      </c>
      <c r="HY19">
        <v>-217.92629140181609</v>
      </c>
      <c r="HZ19">
        <v>-231.31240785782722</v>
      </c>
      <c r="IA19">
        <v>-223.86600267093374</v>
      </c>
      <c r="IB19">
        <v>-209.11903046334939</v>
      </c>
      <c r="IC19">
        <v>-215.56450981057557</v>
      </c>
      <c r="ID19">
        <v>-255.5088443607672</v>
      </c>
      <c r="IE19">
        <v>-234.18181449229576</v>
      </c>
      <c r="IF19">
        <v>-230.00838670495838</v>
      </c>
      <c r="IG19">
        <v>-222.3644388107119</v>
      </c>
      <c r="IH19">
        <v>-226.32665286259211</v>
      </c>
      <c r="II19">
        <v>-221.01006447107548</v>
      </c>
      <c r="IJ19">
        <v>-251.99967402150881</v>
      </c>
      <c r="IK19">
        <v>-245.03591728031526</v>
      </c>
      <c r="IL19">
        <v>-251.01577357142807</v>
      </c>
      <c r="IM19">
        <v>-232.206876501989</v>
      </c>
      <c r="IN19">
        <v>-234.6811080090464</v>
      </c>
      <c r="IO19">
        <v>-249.1438120286588</v>
      </c>
      <c r="IP19">
        <v>-271.46529121885197</v>
      </c>
      <c r="IQ19">
        <v>-275.25188434988178</v>
      </c>
      <c r="IR19">
        <v>-258.21679034532224</v>
      </c>
      <c r="IS19">
        <v>-276.22728976229041</v>
      </c>
      <c r="IT19">
        <v>-252.08820817217079</v>
      </c>
      <c r="IU19">
        <v>-279.22951833038314</v>
      </c>
      <c r="IV19">
        <v>-251.80058612391903</v>
      </c>
      <c r="IW19">
        <v>-257.72689587469205</v>
      </c>
      <c r="IX19">
        <v>-282.19384965844506</v>
      </c>
      <c r="IY19">
        <v>-291.10832532251771</v>
      </c>
      <c r="IZ19">
        <v>-262.25243767690392</v>
      </c>
      <c r="JA19">
        <v>-270.72424339969695</v>
      </c>
      <c r="JB19">
        <v>-262.65715109933643</v>
      </c>
      <c r="JC19">
        <v>-256.68943458535239</v>
      </c>
      <c r="JD19">
        <v>-274.36543575988361</v>
      </c>
      <c r="JE19">
        <v>-252.49107135723565</v>
      </c>
      <c r="JF19">
        <v>-277.81294010035117</v>
      </c>
      <c r="JG19">
        <v>-284.84908070200498</v>
      </c>
      <c r="JH19">
        <v>-273.34349219591383</v>
      </c>
      <c r="JI19">
        <v>-301.7822475403562</v>
      </c>
      <c r="JJ19">
        <v>-288.2751141928955</v>
      </c>
      <c r="JK19">
        <v>-284.7507953688185</v>
      </c>
      <c r="JL19">
        <v>-310.64388368249081</v>
      </c>
      <c r="JM19">
        <v>-269.03919128716279</v>
      </c>
      <c r="JN19">
        <v>-311.71583240773498</v>
      </c>
      <c r="JO19">
        <v>-317.54603889238695</v>
      </c>
      <c r="JP19">
        <v>-287.99856454416181</v>
      </c>
      <c r="JQ19">
        <v>-319.00905220635275</v>
      </c>
      <c r="JR19">
        <v>-284.93702023723796</v>
      </c>
      <c r="JS19">
        <v>-302.79499711889838</v>
      </c>
      <c r="JT19">
        <v>-274.71760617591661</v>
      </c>
      <c r="JU19">
        <v>-282.49681800821082</v>
      </c>
      <c r="JV19">
        <v>-311.3138033729021</v>
      </c>
      <c r="JW19">
        <v>-279.95814189227798</v>
      </c>
      <c r="JX19">
        <v>-283.73562312963128</v>
      </c>
      <c r="JY19">
        <v>-317.86220913668666</v>
      </c>
      <c r="JZ19">
        <v>-291.24797481215222</v>
      </c>
      <c r="KA19">
        <v>-323.29679575959375</v>
      </c>
      <c r="KB19">
        <v>-331.31124136481264</v>
      </c>
      <c r="KC19">
        <v>-300.29589025814983</v>
      </c>
      <c r="KD19">
        <v>-302.16866129821477</v>
      </c>
      <c r="KE19">
        <v>-305.81243548924999</v>
      </c>
      <c r="KF19">
        <v>-304.27766990409435</v>
      </c>
      <c r="KG19">
        <v>-336.34716727159361</v>
      </c>
      <c r="KH19">
        <v>-310.91004386195175</v>
      </c>
      <c r="KI19">
        <v>-343.1004571862606</v>
      </c>
      <c r="KJ19">
        <v>-330.61378079687705</v>
      </c>
      <c r="KK19">
        <v>-314.88370898521498</v>
      </c>
      <c r="KL19">
        <v>-345.77256626921718</v>
      </c>
      <c r="KM19">
        <v>-291.42112604978922</v>
      </c>
      <c r="KN19">
        <v>-319.27922144742524</v>
      </c>
      <c r="KO19">
        <v>-318.94922443773493</v>
      </c>
      <c r="KP19">
        <v>-328.77381645204997</v>
      </c>
      <c r="KQ19">
        <v>-324.20094987076288</v>
      </c>
      <c r="KR19">
        <v>-317.02219041767802</v>
      </c>
      <c r="KS19">
        <v>-320.95693649064066</v>
      </c>
      <c r="KT19">
        <v>-354.08516563213419</v>
      </c>
      <c r="KU19">
        <v>-337.5562667154033</v>
      </c>
      <c r="KV19">
        <v>-330.0898301651215</v>
      </c>
      <c r="KW19">
        <v>-361.89615318168927</v>
      </c>
      <c r="KX19">
        <v>-316.22572828126442</v>
      </c>
      <c r="KY19">
        <v>-349.33699078870308</v>
      </c>
      <c r="KZ19">
        <v>-362.32001702612138</v>
      </c>
      <c r="LA19">
        <v>-335.30601914618205</v>
      </c>
      <c r="LB19">
        <v>-325.14522939114556</v>
      </c>
      <c r="LC19">
        <v>-339.96096955007886</v>
      </c>
      <c r="LD19">
        <v>-332.86774568186263</v>
      </c>
      <c r="LE19">
        <v>-338.37174238375383</v>
      </c>
      <c r="LF19">
        <v>-349.77097074499187</v>
      </c>
      <c r="LG19">
        <v>-357.0236371511092</v>
      </c>
      <c r="LH19">
        <v>-351.72070437767479</v>
      </c>
      <c r="LI19">
        <v>-355.22869820218096</v>
      </c>
      <c r="LJ19">
        <v>-384.22733463418376</v>
      </c>
      <c r="LK19">
        <v>-358.10715434512332</v>
      </c>
      <c r="LL19">
        <v>-350.52420994043632</v>
      </c>
      <c r="LM19">
        <v>-371.68582441021181</v>
      </c>
      <c r="LN19">
        <v>-370.25425910086074</v>
      </c>
      <c r="LO19">
        <v>-333.96035203390039</v>
      </c>
      <c r="LP19">
        <v>-358.849116897957</v>
      </c>
      <c r="LQ19">
        <v>-344.50361865092162</v>
      </c>
      <c r="LR19">
        <v>-361.5833629286933</v>
      </c>
      <c r="LS19">
        <v>-361.47516059436822</v>
      </c>
      <c r="LT19">
        <v>-372.34596942620311</v>
      </c>
      <c r="LU19">
        <v>-369.72586124819617</v>
      </c>
      <c r="LV19">
        <v>-400.96855358548447</v>
      </c>
      <c r="LW19">
        <v>-352.8714050176809</v>
      </c>
      <c r="LX19">
        <v>-348.20792564358402</v>
      </c>
      <c r="LY19">
        <v>-361.43094743957477</v>
      </c>
      <c r="LZ19">
        <v>-375.81333420159518</v>
      </c>
      <c r="MA19">
        <v>-383.53485723050147</v>
      </c>
      <c r="MB19">
        <v>-379.34258801676771</v>
      </c>
      <c r="MC19">
        <v>-361.29588312173547</v>
      </c>
      <c r="MD19">
        <v>-373.04563593731132</v>
      </c>
      <c r="ME19">
        <v>-372.24859689059622</v>
      </c>
      <c r="MF19">
        <v>-385.19950239602235</v>
      </c>
      <c r="MG19">
        <v>-393.32073264499104</v>
      </c>
      <c r="MH19">
        <v>-395.02378733628387</v>
      </c>
      <c r="MI19">
        <v>-377.49908088860201</v>
      </c>
      <c r="MJ19">
        <v>-388.29886820781303</v>
      </c>
      <c r="MK19">
        <v>-365.29447413583898</v>
      </c>
      <c r="ML19">
        <v>-357.99453523490996</v>
      </c>
      <c r="MM19">
        <v>-378.73282217229388</v>
      </c>
      <c r="MN19">
        <v>-383.85097111491899</v>
      </c>
      <c r="MO19">
        <v>-386.54487305510548</v>
      </c>
      <c r="MP19">
        <v>-394.13918794184491</v>
      </c>
      <c r="MQ19">
        <v>-390.36393168364407</v>
      </c>
      <c r="MR19">
        <v>-403.84897288642838</v>
      </c>
      <c r="MS19">
        <v>-397.81514879927863</v>
      </c>
      <c r="MT19">
        <v>-391.13047891069618</v>
      </c>
      <c r="MU19">
        <v>-393.78846483203455</v>
      </c>
      <c r="MV19">
        <v>-422.65772096250907</v>
      </c>
      <c r="MW19">
        <v>-392.4361235652355</v>
      </c>
      <c r="MX19">
        <v>-408.41693922319354</v>
      </c>
      <c r="MY19">
        <v>-399.04871153768642</v>
      </c>
      <c r="MZ19">
        <v>-388.56994724507967</v>
      </c>
      <c r="NA19">
        <v>-413.68939504880291</v>
      </c>
      <c r="NB19">
        <v>-402.46634914422424</v>
      </c>
      <c r="NC19">
        <v>-417.57386524224211</v>
      </c>
      <c r="ND19">
        <v>-421.7560981891275</v>
      </c>
      <c r="NE19">
        <v>-407.48349596039651</v>
      </c>
      <c r="NF19">
        <v>-406.35732235912673</v>
      </c>
      <c r="NG19">
        <v>-429.97167899243578</v>
      </c>
      <c r="NH19">
        <v>-420.31338999767712</v>
      </c>
      <c r="NI19">
        <v>-454.19176588742829</v>
      </c>
      <c r="NJ19">
        <v>-421.58159104521502</v>
      </c>
      <c r="NK19">
        <v>-423.36070568154213</v>
      </c>
      <c r="NL19">
        <v>-423.04977948293498</v>
      </c>
      <c r="NM19">
        <v>-425.75998146510278</v>
      </c>
      <c r="NN19">
        <v>-431.0586446134289</v>
      </c>
      <c r="NO19">
        <v>-433.33154988703239</v>
      </c>
      <c r="NP19">
        <v>-421.71392099532005</v>
      </c>
      <c r="NQ19">
        <v>-430.36299509559973</v>
      </c>
      <c r="NR19">
        <v>-427.02403066971823</v>
      </c>
      <c r="NS19">
        <v>-424.1920795296582</v>
      </c>
      <c r="NT19">
        <v>-428.40701578685656</v>
      </c>
      <c r="NU19">
        <v>-425.06934552294382</v>
      </c>
      <c r="NV19">
        <v>-431.76368659307974</v>
      </c>
      <c r="NW19">
        <v>-450.86289917706534</v>
      </c>
      <c r="NX19">
        <v>-466.78282683285852</v>
      </c>
      <c r="NY19">
        <v>-434.31271605054752</v>
      </c>
      <c r="NZ19">
        <v>-441.91996905001719</v>
      </c>
      <c r="OA19">
        <v>-444.35407287043228</v>
      </c>
      <c r="OB19">
        <v>-439.41467379569582</v>
      </c>
      <c r="OC19">
        <v>-438.96482440533373</v>
      </c>
      <c r="OD19">
        <v>-443.15963216987575</v>
      </c>
      <c r="OE19">
        <v>-439.70624508806031</v>
      </c>
      <c r="OF19">
        <v>-442.21109624226284</v>
      </c>
      <c r="OG19">
        <v>-449.74221505918428</v>
      </c>
      <c r="OH19">
        <v>-452.44621451678626</v>
      </c>
      <c r="OI19">
        <v>-463.44191178598959</v>
      </c>
      <c r="OJ19">
        <v>-455.62565271769512</v>
      </c>
      <c r="OK19">
        <v>-450.25536133983314</v>
      </c>
      <c r="OL19">
        <v>-451.26606594430194</v>
      </c>
      <c r="OM19">
        <v>-451.48921241316162</v>
      </c>
      <c r="ON19">
        <v>-456.70835177575304</v>
      </c>
    </row>
    <row r="20" spans="1:404">
      <c r="A20" s="2">
        <v>0.15625</v>
      </c>
      <c r="B20">
        <v>64.07297441812365</v>
      </c>
      <c r="C20">
        <v>49.405955879332474</v>
      </c>
      <c r="D20">
        <v>51.338013553648949</v>
      </c>
      <c r="E20">
        <v>47.255969798100004</v>
      </c>
      <c r="F20">
        <v>39.173093007781894</v>
      </c>
      <c r="G20">
        <v>12.71959892369577</v>
      </c>
      <c r="H20">
        <v>54.755586727304888</v>
      </c>
      <c r="I20">
        <v>41.262093285314741</v>
      </c>
      <c r="J20">
        <v>58.3398323336163</v>
      </c>
      <c r="K20">
        <v>40.687963074580964</v>
      </c>
      <c r="L20">
        <v>33.65266290294732</v>
      </c>
      <c r="M20">
        <v>19.223421616736349</v>
      </c>
      <c r="N20">
        <v>34.813924610676175</v>
      </c>
      <c r="O20">
        <v>60.20013474553668</v>
      </c>
      <c r="P20">
        <v>31.356246723878826</v>
      </c>
      <c r="Q20">
        <v>44.334477181001368</v>
      </c>
      <c r="R20">
        <v>25.873036033677863</v>
      </c>
      <c r="S20">
        <v>28.501888253166186</v>
      </c>
      <c r="T20">
        <v>20.107493432893481</v>
      </c>
      <c r="U20">
        <v>12.227571328639868</v>
      </c>
      <c r="V20">
        <v>23.185521148419117</v>
      </c>
      <c r="W20">
        <v>54.616597686670282</v>
      </c>
      <c r="X20">
        <v>37.46276162893458</v>
      </c>
      <c r="Y20">
        <v>13.183429783454072</v>
      </c>
      <c r="Z20">
        <v>8.7578944756066957</v>
      </c>
      <c r="AA20">
        <v>0.27512411648703355</v>
      </c>
      <c r="AB20">
        <v>18.343728200182056</v>
      </c>
      <c r="AC20">
        <v>26.897254561945019</v>
      </c>
      <c r="AD20">
        <v>-3.0784606727594124</v>
      </c>
      <c r="AE20">
        <v>11.362481852184677</v>
      </c>
      <c r="AF20">
        <v>-15.340984742065237</v>
      </c>
      <c r="AG20">
        <v>12.630291626429164</v>
      </c>
      <c r="AH20">
        <v>-7.2217005454004068</v>
      </c>
      <c r="AI20">
        <v>-21.775811747321736</v>
      </c>
      <c r="AJ20">
        <v>16.678538075040525</v>
      </c>
      <c r="AK20">
        <v>3.9575780901737416</v>
      </c>
      <c r="AL20">
        <v>5.2943222154875995</v>
      </c>
      <c r="AM20">
        <v>0.13676466101025045</v>
      </c>
      <c r="AN20">
        <v>28.743627239257588</v>
      </c>
      <c r="AO20">
        <v>-23.970061807418215</v>
      </c>
      <c r="AP20">
        <v>-5.4073399064024583</v>
      </c>
      <c r="AQ20">
        <v>5.0335858169550738</v>
      </c>
      <c r="AR20">
        <v>6.3782367949493795</v>
      </c>
      <c r="AS20">
        <v>-11.095023221940851</v>
      </c>
      <c r="AT20">
        <v>-9.9392710674668141</v>
      </c>
      <c r="AU20">
        <v>-21.144163986899965</v>
      </c>
      <c r="AV20">
        <v>-2.4477134022405962</v>
      </c>
      <c r="AW20">
        <v>-6.8950650664597459</v>
      </c>
      <c r="AX20">
        <v>-5.8328763210503922</v>
      </c>
      <c r="AY20">
        <v>-13.989969278141904</v>
      </c>
      <c r="AZ20">
        <v>-0.72304346204715753</v>
      </c>
      <c r="BA20">
        <v>-13.578363925925993</v>
      </c>
      <c r="BB20">
        <v>-13.755015211467613</v>
      </c>
      <c r="BC20">
        <v>-24.887674999060181</v>
      </c>
      <c r="BD20">
        <v>-16.047748887207444</v>
      </c>
      <c r="BE20">
        <v>-21.765866340731296</v>
      </c>
      <c r="BF20">
        <v>-18.536116560604988</v>
      </c>
      <c r="BG20">
        <v>-30.032555963582755</v>
      </c>
      <c r="BH20">
        <v>-20.891430954454986</v>
      </c>
      <c r="BI20">
        <v>-29.551984194707448</v>
      </c>
      <c r="BJ20">
        <v>-13.447353464737759</v>
      </c>
      <c r="BK20">
        <v>-28.493360347181788</v>
      </c>
      <c r="BL20">
        <v>-23.485229033126959</v>
      </c>
      <c r="BM20">
        <v>-21.361148209452391</v>
      </c>
      <c r="BN20">
        <v>-25.22876937216525</v>
      </c>
      <c r="BO20">
        <v>-36.724937582996112</v>
      </c>
      <c r="BP20">
        <v>-12.944768120926435</v>
      </c>
      <c r="BQ20">
        <v>-23.777359022697169</v>
      </c>
      <c r="BR20">
        <v>-23.15574217561192</v>
      </c>
      <c r="BS20">
        <v>-30.066696917223037</v>
      </c>
      <c r="BT20">
        <v>-26.399653168289163</v>
      </c>
      <c r="BU20">
        <v>-11.815563621353375</v>
      </c>
      <c r="BV20">
        <v>-27.276591429085709</v>
      </c>
      <c r="BW20">
        <v>-29.362045686999721</v>
      </c>
      <c r="BX20">
        <v>-40.9111262995416</v>
      </c>
      <c r="BY20">
        <v>-39.321740852029123</v>
      </c>
      <c r="BZ20">
        <v>-36.493132637417709</v>
      </c>
      <c r="CA20">
        <v>-26.491945389962044</v>
      </c>
      <c r="CB20">
        <v>-45.029514963649454</v>
      </c>
      <c r="CC20">
        <v>-37.935015893109714</v>
      </c>
      <c r="CD20">
        <v>-41.052451592785438</v>
      </c>
      <c r="CE20">
        <v>-36.758170356548405</v>
      </c>
      <c r="CF20">
        <v>-45.020480989785597</v>
      </c>
      <c r="CG20">
        <v>-42.507556659476329</v>
      </c>
      <c r="CH20">
        <v>-30.6988203601083</v>
      </c>
      <c r="CI20">
        <v>-51.701698697684527</v>
      </c>
      <c r="CJ20">
        <v>-45.682746784435047</v>
      </c>
      <c r="CK20">
        <v>-47.339007583106451</v>
      </c>
      <c r="CL20">
        <v>-49.475015297686703</v>
      </c>
      <c r="CM20">
        <v>-42.564019089600542</v>
      </c>
      <c r="CN20">
        <v>-44.893616160210911</v>
      </c>
      <c r="CO20">
        <v>-65.626767407312897</v>
      </c>
      <c r="CP20">
        <v>-56.100648503262903</v>
      </c>
      <c r="CQ20">
        <v>-53.342975075789099</v>
      </c>
      <c r="CR20">
        <v>-51.043674557093084</v>
      </c>
      <c r="CS20">
        <v>-58.332425957341968</v>
      </c>
      <c r="CT20">
        <v>-55.469505518686283</v>
      </c>
      <c r="CU20">
        <v>-59.986597249530924</v>
      </c>
      <c r="CV20">
        <v>-70.580767630202658</v>
      </c>
      <c r="CW20">
        <v>-64.554835781942913</v>
      </c>
      <c r="CX20">
        <v>-65.441894608445068</v>
      </c>
      <c r="CY20">
        <v>-73.205184821816729</v>
      </c>
      <c r="CZ20">
        <v>-63.54621752706425</v>
      </c>
      <c r="DA20">
        <v>-59.11718531548248</v>
      </c>
      <c r="DB20">
        <v>-60.377314414725795</v>
      </c>
      <c r="DC20">
        <v>-60.02840527465181</v>
      </c>
      <c r="DD20">
        <v>-65.582643427910213</v>
      </c>
      <c r="DE20">
        <v>-79.671600670983281</v>
      </c>
      <c r="DF20">
        <v>-69.975572452812074</v>
      </c>
      <c r="DG20">
        <v>-56.783868115877759</v>
      </c>
      <c r="DH20">
        <v>-72.364567504266802</v>
      </c>
      <c r="DI20">
        <v>-78.256841953768074</v>
      </c>
      <c r="DJ20">
        <v>-81.374792803936074</v>
      </c>
      <c r="DK20">
        <v>-63.10696061533082</v>
      </c>
      <c r="DL20">
        <v>-68.195796647387695</v>
      </c>
      <c r="DM20">
        <v>-72.049144371386305</v>
      </c>
      <c r="DN20">
        <v>-74.884366290609975</v>
      </c>
      <c r="DO20">
        <v>-75.682066786061469</v>
      </c>
      <c r="DP20">
        <v>-82.168867368926911</v>
      </c>
      <c r="DQ20">
        <v>-75.23277451787115</v>
      </c>
      <c r="DR20">
        <v>-88.930259495404414</v>
      </c>
      <c r="DS20">
        <v>-81.836108828346525</v>
      </c>
      <c r="DT20">
        <v>-93.55702187600896</v>
      </c>
      <c r="DU20">
        <v>-87.303606192652126</v>
      </c>
      <c r="DV20">
        <v>-88.403055592715091</v>
      </c>
      <c r="DW20">
        <v>-95.427303212685544</v>
      </c>
      <c r="DX20">
        <v>-84.224321651514472</v>
      </c>
      <c r="DY20">
        <v>-107.1872125296544</v>
      </c>
      <c r="DZ20">
        <v>-98.221439642078167</v>
      </c>
      <c r="EA20">
        <v>-80.70430093245146</v>
      </c>
      <c r="EB20">
        <v>-88.944812019851895</v>
      </c>
      <c r="EC20">
        <v>-108.08827933194537</v>
      </c>
      <c r="ED20">
        <v>-96.980863746204875</v>
      </c>
      <c r="EE20">
        <v>-101.6468555813773</v>
      </c>
      <c r="EF20">
        <v>-107.49162636509749</v>
      </c>
      <c r="EG20">
        <v>-106.15640653395569</v>
      </c>
      <c r="EH20">
        <v>-103.48303035595119</v>
      </c>
      <c r="EI20">
        <v>-102.03911074811333</v>
      </c>
      <c r="EJ20">
        <v>-102.76929899755062</v>
      </c>
      <c r="EK20">
        <v>-110.97809420849472</v>
      </c>
      <c r="EL20">
        <v>-113.70161771659316</v>
      </c>
      <c r="EM20">
        <v>-111.26859776441232</v>
      </c>
      <c r="EN20">
        <v>-118.37101377517921</v>
      </c>
      <c r="EO20">
        <v>-115.60089375405342</v>
      </c>
      <c r="EP20">
        <v>-113.01434376319007</v>
      </c>
      <c r="EQ20">
        <v>-121.8297316430847</v>
      </c>
      <c r="ER20">
        <v>-127.46811923435713</v>
      </c>
      <c r="ES20">
        <v>-120.97685396727685</v>
      </c>
      <c r="ET20">
        <v>-112.97846786419262</v>
      </c>
      <c r="EU20">
        <v>-131.21549306878447</v>
      </c>
      <c r="EV20">
        <v>-121.55072550592666</v>
      </c>
      <c r="EW20">
        <v>-141.70349485337076</v>
      </c>
      <c r="EX20">
        <v>-130.75596830165935</v>
      </c>
      <c r="EY20">
        <v>-129.71726637847243</v>
      </c>
      <c r="EZ20">
        <v>-132.2670485441989</v>
      </c>
      <c r="FA20">
        <v>-136.25508211718301</v>
      </c>
      <c r="FB20">
        <v>-133.66787239892207</v>
      </c>
      <c r="FC20">
        <v>-128.37987953594393</v>
      </c>
      <c r="FD20">
        <v>-130.60269564559877</v>
      </c>
      <c r="FE20">
        <v>-144.23437166898043</v>
      </c>
      <c r="FF20">
        <v>-127.8934999443011</v>
      </c>
      <c r="FG20">
        <v>-136.19683208250351</v>
      </c>
      <c r="FH20">
        <v>-118.39164179944056</v>
      </c>
      <c r="FI20">
        <v>-114.82588765392539</v>
      </c>
      <c r="FJ20">
        <v>-132.50745238814466</v>
      </c>
      <c r="FK20">
        <v>-119.58208331198453</v>
      </c>
      <c r="FL20">
        <v>-130.37314290093605</v>
      </c>
      <c r="FM20">
        <v>-125.41318525275055</v>
      </c>
      <c r="FN20">
        <v>-126.33380787304293</v>
      </c>
      <c r="FO20">
        <v>-144.74200419694486</v>
      </c>
      <c r="FP20">
        <v>-123.34970424620963</v>
      </c>
      <c r="FQ20">
        <v>-134.27905790156552</v>
      </c>
      <c r="FR20">
        <v>-124.970363362939</v>
      </c>
      <c r="FS20">
        <v>-135.22595331622355</v>
      </c>
      <c r="FT20">
        <v>-150.27867215547818</v>
      </c>
      <c r="FU20">
        <v>-137.83525193123722</v>
      </c>
      <c r="FV20">
        <v>-142.14815339913397</v>
      </c>
      <c r="FW20">
        <v>-149.32236390716074</v>
      </c>
      <c r="FX20">
        <v>-155.02471743308556</v>
      </c>
      <c r="FY20">
        <v>-151.51484485806358</v>
      </c>
      <c r="FZ20">
        <v>-162.56313379495199</v>
      </c>
      <c r="GA20">
        <v>-141.13669152143265</v>
      </c>
      <c r="GB20">
        <v>-187.35672490602008</v>
      </c>
      <c r="GC20">
        <v>-148.90707540233672</v>
      </c>
      <c r="GD20">
        <v>-142.78858341427474</v>
      </c>
      <c r="GE20">
        <v>-137.68377592567404</v>
      </c>
      <c r="GF20">
        <v>-148.62794072126991</v>
      </c>
      <c r="GG20">
        <v>-154.27811975328598</v>
      </c>
      <c r="GH20">
        <v>-140.62890893685</v>
      </c>
      <c r="GI20">
        <v>-150.44205078330666</v>
      </c>
      <c r="GJ20">
        <v>-144.24995902477008</v>
      </c>
      <c r="GK20">
        <v>-157.71120733650397</v>
      </c>
      <c r="GL20">
        <v>-145.46340736741229</v>
      </c>
      <c r="GM20">
        <v>-181.21501488425326</v>
      </c>
      <c r="GN20">
        <v>-182.38751758227374</v>
      </c>
      <c r="GO20">
        <v>-160.83153510150456</v>
      </c>
      <c r="GP20">
        <v>-166.60551565482243</v>
      </c>
      <c r="GQ20">
        <v>-178.90698632989086</v>
      </c>
      <c r="GR20">
        <v>-175.35738187440242</v>
      </c>
      <c r="GS20">
        <v>-196.32119870391236</v>
      </c>
      <c r="GT20">
        <v>-180.67635658773318</v>
      </c>
      <c r="GU20">
        <v>-155.90902338908552</v>
      </c>
      <c r="GV20">
        <v>-164.8760665105718</v>
      </c>
      <c r="GW20">
        <v>-185.19905472982506</v>
      </c>
      <c r="GX20">
        <v>-186.24266322627349</v>
      </c>
      <c r="GY20">
        <v>-190.37853988170716</v>
      </c>
      <c r="GZ20">
        <v>-213.91872797923716</v>
      </c>
      <c r="HA20">
        <v>-189.86816734344518</v>
      </c>
      <c r="HB20">
        <v>-170.21740987213138</v>
      </c>
      <c r="HC20">
        <v>-193.67529048165218</v>
      </c>
      <c r="HD20">
        <v>-185.06051846208274</v>
      </c>
      <c r="HE20">
        <v>-223.82132497452687</v>
      </c>
      <c r="HF20">
        <v>-174.53237428493858</v>
      </c>
      <c r="HG20">
        <v>-223.82953939485446</v>
      </c>
      <c r="HH20">
        <v>-218.57580604125542</v>
      </c>
      <c r="HI20">
        <v>-209.86609317756344</v>
      </c>
      <c r="HJ20">
        <v>-211.04184552379286</v>
      </c>
      <c r="HK20">
        <v>-198.64720074812763</v>
      </c>
      <c r="HL20">
        <v>-201.76902038096418</v>
      </c>
      <c r="HM20">
        <v>-230.75084721411164</v>
      </c>
      <c r="HN20">
        <v>-178.69444111186803</v>
      </c>
      <c r="HO20">
        <v>-239.39207843246012</v>
      </c>
      <c r="HP20">
        <v>-227.65603036928903</v>
      </c>
      <c r="HQ20">
        <v>-197.30485962192347</v>
      </c>
      <c r="HR20">
        <v>-205.07428264412593</v>
      </c>
      <c r="HS20">
        <v>-227.44683896635524</v>
      </c>
      <c r="HT20">
        <v>-240.9666613365132</v>
      </c>
      <c r="HU20">
        <v>-200.09540531611</v>
      </c>
      <c r="HV20">
        <v>-214.88183324425964</v>
      </c>
      <c r="HW20">
        <v>-224.18117448473924</v>
      </c>
      <c r="HX20">
        <v>-202.37508116111096</v>
      </c>
      <c r="HY20">
        <v>-216.83052131946158</v>
      </c>
      <c r="HZ20">
        <v>-230.23139528588354</v>
      </c>
      <c r="IA20">
        <v>-225.45619714910106</v>
      </c>
      <c r="IB20">
        <v>-208.20766106181216</v>
      </c>
      <c r="IC20">
        <v>-210.9592886992169</v>
      </c>
      <c r="ID20">
        <v>-254.82505887247746</v>
      </c>
      <c r="IE20">
        <v>-234.22569469686439</v>
      </c>
      <c r="IF20">
        <v>-230.70453044415436</v>
      </c>
      <c r="IG20">
        <v>-220.66373871203646</v>
      </c>
      <c r="IH20">
        <v>-225.8994007185421</v>
      </c>
      <c r="II20">
        <v>-221.27519133314914</v>
      </c>
      <c r="IJ20">
        <v>-251.7182156255158</v>
      </c>
      <c r="IK20">
        <v>-244.12132110871266</v>
      </c>
      <c r="IL20">
        <v>-251.00460361123319</v>
      </c>
      <c r="IM20">
        <v>-230.86877159825085</v>
      </c>
      <c r="IN20">
        <v>-233.45367040955509</v>
      </c>
      <c r="IO20">
        <v>-251.140023640826</v>
      </c>
      <c r="IP20">
        <v>-271.3604478382868</v>
      </c>
      <c r="IQ20">
        <v>-274.80317967541345</v>
      </c>
      <c r="IR20">
        <v>-256.60105530146086</v>
      </c>
      <c r="IS20">
        <v>-275.41704877146384</v>
      </c>
      <c r="IT20">
        <v>-251.41648890626894</v>
      </c>
      <c r="IU20">
        <v>-277.41010987647547</v>
      </c>
      <c r="IV20">
        <v>-250.3616521375817</v>
      </c>
      <c r="IW20">
        <v>-258.71127023494483</v>
      </c>
      <c r="IX20">
        <v>-281.71788475732382</v>
      </c>
      <c r="IY20">
        <v>-290.48908061412277</v>
      </c>
      <c r="IZ20">
        <v>-262.11759626223221</v>
      </c>
      <c r="JA20">
        <v>-271.02024432406466</v>
      </c>
      <c r="JB20">
        <v>-262.32318835945813</v>
      </c>
      <c r="JC20">
        <v>-256.75636331988227</v>
      </c>
      <c r="JD20">
        <v>-274.31983702838647</v>
      </c>
      <c r="JE20">
        <v>-250.98386894251712</v>
      </c>
      <c r="JF20">
        <v>-277.94061335541653</v>
      </c>
      <c r="JG20">
        <v>-284.74668786954953</v>
      </c>
      <c r="JH20">
        <v>-275.44720921989062</v>
      </c>
      <c r="JI20">
        <v>-300.5765901730569</v>
      </c>
      <c r="JJ20">
        <v>-288.76917616606994</v>
      </c>
      <c r="JK20">
        <v>-282.46621677492777</v>
      </c>
      <c r="JL20">
        <v>-309.02850290574156</v>
      </c>
      <c r="JM20">
        <v>-269.45167577419375</v>
      </c>
      <c r="JN20">
        <v>-311.37341389543252</v>
      </c>
      <c r="JO20">
        <v>-317.54891172912761</v>
      </c>
      <c r="JP20">
        <v>-286.86276958319519</v>
      </c>
      <c r="JQ20">
        <v>-318.90033905253824</v>
      </c>
      <c r="JR20">
        <v>-286.60008656610165</v>
      </c>
      <c r="JS20">
        <v>-296.90339180096652</v>
      </c>
      <c r="JT20">
        <v>-275.2637354021399</v>
      </c>
      <c r="JU20">
        <v>-282.86464089509542</v>
      </c>
      <c r="JV20">
        <v>-310.03135024471288</v>
      </c>
      <c r="JW20">
        <v>-279.89371999974327</v>
      </c>
      <c r="JX20">
        <v>-281.17349042474228</v>
      </c>
      <c r="JY20">
        <v>-319.5037790702508</v>
      </c>
      <c r="JZ20">
        <v>-291.97627641608591</v>
      </c>
      <c r="KA20">
        <v>-319.86385767123829</v>
      </c>
      <c r="KB20">
        <v>-329.99123216424402</v>
      </c>
      <c r="KC20">
        <v>-301.05218240101891</v>
      </c>
      <c r="KD20">
        <v>-302.32483907607383</v>
      </c>
      <c r="KE20">
        <v>-305.69355850893663</v>
      </c>
      <c r="KF20">
        <v>-304.1482115771334</v>
      </c>
      <c r="KG20">
        <v>-336.0581190469955</v>
      </c>
      <c r="KH20">
        <v>-308.9074266839873</v>
      </c>
      <c r="KI20">
        <v>-343.35511787244991</v>
      </c>
      <c r="KJ20">
        <v>-327.82274885061128</v>
      </c>
      <c r="KK20">
        <v>-316.6652656142374</v>
      </c>
      <c r="KL20">
        <v>-345.77574847063585</v>
      </c>
      <c r="KM20">
        <v>-290.8255603056636</v>
      </c>
      <c r="KN20">
        <v>-319.47371192032045</v>
      </c>
      <c r="KO20">
        <v>-318.32324392377797</v>
      </c>
      <c r="KP20">
        <v>-327.36263008074957</v>
      </c>
      <c r="KQ20">
        <v>-323.96153270746612</v>
      </c>
      <c r="KR20">
        <v>-319.39524425125097</v>
      </c>
      <c r="KS20">
        <v>-321.03741764916583</v>
      </c>
      <c r="KT20">
        <v>-351.3363594852986</v>
      </c>
      <c r="KU20">
        <v>-335.54507684157278</v>
      </c>
      <c r="KV20">
        <v>-328.60268781495398</v>
      </c>
      <c r="KW20">
        <v>-361.22617205842954</v>
      </c>
      <c r="KX20">
        <v>-314.05189247909692</v>
      </c>
      <c r="KY20">
        <v>-349.62427695967563</v>
      </c>
      <c r="KZ20">
        <v>-363.193060664396</v>
      </c>
      <c r="LA20">
        <v>-335.66241729365652</v>
      </c>
      <c r="LB20">
        <v>-325.7026604259018</v>
      </c>
      <c r="LC20">
        <v>-337.12947733651481</v>
      </c>
      <c r="LD20">
        <v>-336.43759165279113</v>
      </c>
      <c r="LE20">
        <v>-337.91123561795087</v>
      </c>
      <c r="LF20">
        <v>-349.75558480112039</v>
      </c>
      <c r="LG20">
        <v>-356.11200218467701</v>
      </c>
      <c r="LH20">
        <v>-353.8933895754796</v>
      </c>
      <c r="LI20">
        <v>-356.1339550810676</v>
      </c>
      <c r="LJ20">
        <v>-383.73622110670061</v>
      </c>
      <c r="LK20">
        <v>-359.99672244297409</v>
      </c>
      <c r="LL20">
        <v>-348.44496053399092</v>
      </c>
      <c r="LM20">
        <v>-367.73676927505699</v>
      </c>
      <c r="LN20">
        <v>-371.12516334343451</v>
      </c>
      <c r="LO20">
        <v>-333.8766294195155</v>
      </c>
      <c r="LP20">
        <v>-357.43092735296528</v>
      </c>
      <c r="LQ20">
        <v>-341.97136016920223</v>
      </c>
      <c r="LR20">
        <v>-361.57038441650224</v>
      </c>
      <c r="LS20">
        <v>-360.09448019086886</v>
      </c>
      <c r="LT20">
        <v>-372.15337295082003</v>
      </c>
      <c r="LU20">
        <v>-368.83106162992613</v>
      </c>
      <c r="LV20">
        <v>-400.89277163481569</v>
      </c>
      <c r="LW20">
        <v>-352.76206821697633</v>
      </c>
      <c r="LX20">
        <v>-346.29837482654722</v>
      </c>
      <c r="LY20">
        <v>-360.86476085151656</v>
      </c>
      <c r="LZ20">
        <v>-375.09658402891199</v>
      </c>
      <c r="MA20">
        <v>-383.73645033337158</v>
      </c>
      <c r="MB20">
        <v>-377.77605060075621</v>
      </c>
      <c r="MC20">
        <v>-361.22708986467825</v>
      </c>
      <c r="MD20">
        <v>-370.56233564600524</v>
      </c>
      <c r="ME20">
        <v>-371.97111122547523</v>
      </c>
      <c r="MF20">
        <v>-384.39858198503492</v>
      </c>
      <c r="MG20">
        <v>-394.17234531976334</v>
      </c>
      <c r="MH20">
        <v>-394.83660879694793</v>
      </c>
      <c r="MI20">
        <v>-377.50343802453159</v>
      </c>
      <c r="MJ20">
        <v>-386.34105528032018</v>
      </c>
      <c r="MK20">
        <v>-363.62982447727001</v>
      </c>
      <c r="ML20">
        <v>-358.10124501491913</v>
      </c>
      <c r="MM20">
        <v>-378.8478877458395</v>
      </c>
      <c r="MN20">
        <v>-383.23009710660534</v>
      </c>
      <c r="MO20">
        <v>-386.24412925316659</v>
      </c>
      <c r="MP20">
        <v>-395.07676944017152</v>
      </c>
      <c r="MQ20">
        <v>-390.8578255963775</v>
      </c>
      <c r="MR20">
        <v>-403.92199772305577</v>
      </c>
      <c r="MS20">
        <v>-398.97311276583218</v>
      </c>
      <c r="MT20">
        <v>-390.96730140500171</v>
      </c>
      <c r="MU20">
        <v>-393.95312955402574</v>
      </c>
      <c r="MV20">
        <v>-422.45642003593753</v>
      </c>
      <c r="MW20">
        <v>-392.67473478582798</v>
      </c>
      <c r="MX20">
        <v>-408.90043898928815</v>
      </c>
      <c r="MY20">
        <v>-400.14053467482933</v>
      </c>
      <c r="MZ20">
        <v>-388.48171648233875</v>
      </c>
      <c r="NA20">
        <v>-413.73511917721265</v>
      </c>
      <c r="NB20">
        <v>-402.3254568270354</v>
      </c>
      <c r="NC20">
        <v>-416.74144096008786</v>
      </c>
      <c r="ND20">
        <v>-419.31422268116199</v>
      </c>
      <c r="NE20">
        <v>-406.70280355810542</v>
      </c>
      <c r="NF20">
        <v>-403.65772416729834</v>
      </c>
      <c r="NG20">
        <v>-429.39160102969458</v>
      </c>
      <c r="NH20">
        <v>-420.56145758147028</v>
      </c>
      <c r="NI20">
        <v>-453.93193465077906</v>
      </c>
      <c r="NJ20">
        <v>-421.43970716690092</v>
      </c>
      <c r="NK20">
        <v>-423.08946304444044</v>
      </c>
      <c r="NL20">
        <v>-423.66679096809872</v>
      </c>
      <c r="NM20">
        <v>-426.00961343614375</v>
      </c>
      <c r="NN20">
        <v>-432.52723252582018</v>
      </c>
      <c r="NO20">
        <v>-433.35118449849915</v>
      </c>
      <c r="NP20">
        <v>-423.53964810620829</v>
      </c>
      <c r="NQ20">
        <v>-430.21560300071161</v>
      </c>
      <c r="NR20">
        <v>-426.72588418184301</v>
      </c>
      <c r="NS20">
        <v>-424.0140973489913</v>
      </c>
      <c r="NT20">
        <v>-427.06962165273438</v>
      </c>
      <c r="NU20">
        <v>-423.32840977843421</v>
      </c>
      <c r="NV20">
        <v>-431.90885764729592</v>
      </c>
      <c r="NW20">
        <v>-450.87310415121357</v>
      </c>
      <c r="NX20">
        <v>-466.0094133972807</v>
      </c>
      <c r="NY20">
        <v>-433.54109977790671</v>
      </c>
      <c r="NZ20">
        <v>-440.70537685009253</v>
      </c>
      <c r="OA20">
        <v>-445.47883470688402</v>
      </c>
      <c r="OB20">
        <v>-439.21789366569413</v>
      </c>
      <c r="OC20">
        <v>-434.88246424758137</v>
      </c>
      <c r="OD20">
        <v>-444.04903290731585</v>
      </c>
      <c r="OE20">
        <v>-439.99369171153279</v>
      </c>
      <c r="OF20">
        <v>-442.3656249173107</v>
      </c>
      <c r="OG20">
        <v>-446.75159357795246</v>
      </c>
      <c r="OH20">
        <v>-451.62867652753886</v>
      </c>
      <c r="OI20">
        <v>-463.68823642604258</v>
      </c>
      <c r="OJ20">
        <v>-455.01685959171681</v>
      </c>
      <c r="OK20">
        <v>-448.29906010458922</v>
      </c>
      <c r="OL20">
        <v>-450.21944903758123</v>
      </c>
      <c r="OM20">
        <v>-452.33404989626592</v>
      </c>
      <c r="ON20">
        <v>-453.82013802338037</v>
      </c>
    </row>
    <row r="21" spans="1:404">
      <c r="A21" s="2">
        <v>0.16666666666666666</v>
      </c>
      <c r="B21">
        <v>64.18329744396847</v>
      </c>
      <c r="C21">
        <v>48.651878700567657</v>
      </c>
      <c r="D21">
        <v>50.130856955739233</v>
      </c>
      <c r="E21">
        <v>46.789979027825005</v>
      </c>
      <c r="F21">
        <v>40.155771924259405</v>
      </c>
      <c r="G21">
        <v>13.881250284637446</v>
      </c>
      <c r="H21">
        <v>55.787303405769642</v>
      </c>
      <c r="I21">
        <v>42.041065554289212</v>
      </c>
      <c r="J21">
        <v>57.380802456377417</v>
      </c>
      <c r="K21">
        <v>45.368814184353539</v>
      </c>
      <c r="L21">
        <v>33.592860467453704</v>
      </c>
      <c r="M21">
        <v>16.464983814917694</v>
      </c>
      <c r="N21">
        <v>32.987596732661707</v>
      </c>
      <c r="O21">
        <v>61.505587796106646</v>
      </c>
      <c r="P21">
        <v>31.698321202226651</v>
      </c>
      <c r="Q21">
        <v>44.035749987990279</v>
      </c>
      <c r="R21">
        <v>25.919969164191254</v>
      </c>
      <c r="S21">
        <v>28.891375325140626</v>
      </c>
      <c r="T21">
        <v>17.279581589837147</v>
      </c>
      <c r="U21">
        <v>12.355481293399324</v>
      </c>
      <c r="V21">
        <v>25.305815105519486</v>
      </c>
      <c r="W21">
        <v>54.745170184720308</v>
      </c>
      <c r="X21">
        <v>38.863692808160813</v>
      </c>
      <c r="Y21">
        <v>10.960536638074599</v>
      </c>
      <c r="Z21">
        <v>6.1187020893377566</v>
      </c>
      <c r="AA21">
        <v>5.2667849821228997E-2</v>
      </c>
      <c r="AB21">
        <v>18.157786061821799</v>
      </c>
      <c r="AC21">
        <v>28.068520937212053</v>
      </c>
      <c r="AD21">
        <v>-3.7275856780086403</v>
      </c>
      <c r="AE21">
        <v>10.627895038003933</v>
      </c>
      <c r="AF21">
        <v>-14.902660952229034</v>
      </c>
      <c r="AG21">
        <v>14.25882564118181</v>
      </c>
      <c r="AH21">
        <v>-8.7527816215771583</v>
      </c>
      <c r="AI21">
        <v>-21.775888921123414</v>
      </c>
      <c r="AJ21">
        <v>17.551359447515779</v>
      </c>
      <c r="AK21">
        <v>4.5458215101195156</v>
      </c>
      <c r="AL21">
        <v>5.3723683751619804</v>
      </c>
      <c r="AM21">
        <v>0.5628339032021451</v>
      </c>
      <c r="AN21">
        <v>32.563075884138506</v>
      </c>
      <c r="AO21">
        <v>-24.382934960322487</v>
      </c>
      <c r="AP21">
        <v>-5.3286291357684439</v>
      </c>
      <c r="AQ21">
        <v>4.3122806967727838</v>
      </c>
      <c r="AR21">
        <v>7.5023010704055411</v>
      </c>
      <c r="AS21">
        <v>-10.757192040920978</v>
      </c>
      <c r="AT21">
        <v>-9.1046076281480133</v>
      </c>
      <c r="AU21">
        <v>-21.126431966531989</v>
      </c>
      <c r="AV21">
        <v>0.50646021279781472</v>
      </c>
      <c r="AW21">
        <v>-6.9582267941666016</v>
      </c>
      <c r="AX21">
        <v>-6.0074109128380107</v>
      </c>
      <c r="AY21">
        <v>-13.708370418276758</v>
      </c>
      <c r="AZ21">
        <v>0.80158909877680973</v>
      </c>
      <c r="BA21">
        <v>-13.595265628215161</v>
      </c>
      <c r="BB21">
        <v>-13.376543032952073</v>
      </c>
      <c r="BC21">
        <v>-25.710470583855837</v>
      </c>
      <c r="BD21">
        <v>-15.998900733279662</v>
      </c>
      <c r="BE21">
        <v>-23.186748387907738</v>
      </c>
      <c r="BF21">
        <v>-17.368162691132557</v>
      </c>
      <c r="BG21">
        <v>-29.749317509017725</v>
      </c>
      <c r="BH21">
        <v>-20.74435747854448</v>
      </c>
      <c r="BI21">
        <v>-29.685286177039121</v>
      </c>
      <c r="BJ21">
        <v>-11.959760061470059</v>
      </c>
      <c r="BK21">
        <v>-29.166977034992247</v>
      </c>
      <c r="BL21">
        <v>-23.357994613215862</v>
      </c>
      <c r="BM21">
        <v>-20.896566436451334</v>
      </c>
      <c r="BN21">
        <v>-23.989341777217643</v>
      </c>
      <c r="BO21">
        <v>-37.558579297077152</v>
      </c>
      <c r="BP21">
        <v>-12.900709737522114</v>
      </c>
      <c r="BQ21">
        <v>-23.602882871275309</v>
      </c>
      <c r="BR21">
        <v>-22.626477383961287</v>
      </c>
      <c r="BS21">
        <v>-29.492731671865503</v>
      </c>
      <c r="BT21">
        <v>-26.478713136382044</v>
      </c>
      <c r="BU21">
        <v>-11.673806193556876</v>
      </c>
      <c r="BV21">
        <v>-26.374038381871298</v>
      </c>
      <c r="BW21">
        <v>-27.609411648817371</v>
      </c>
      <c r="BX21">
        <v>-40.240606448564712</v>
      </c>
      <c r="BY21">
        <v>-39.152209052418328</v>
      </c>
      <c r="BZ21">
        <v>-33.498499769505543</v>
      </c>
      <c r="CA21">
        <v>-25.62824961978195</v>
      </c>
      <c r="CB21">
        <v>-45.191824123361307</v>
      </c>
      <c r="CC21">
        <v>-37.781207468138383</v>
      </c>
      <c r="CD21">
        <v>-39.789316752633276</v>
      </c>
      <c r="CE21">
        <v>-36.611032217601711</v>
      </c>
      <c r="CF21">
        <v>-44.4004484126039</v>
      </c>
      <c r="CG21">
        <v>-41.628765743875924</v>
      </c>
      <c r="CH21">
        <v>-29.239155731212545</v>
      </c>
      <c r="CI21">
        <v>-52.663902059085636</v>
      </c>
      <c r="CJ21">
        <v>-44.217455275761303</v>
      </c>
      <c r="CK21">
        <v>-46.309046183327105</v>
      </c>
      <c r="CL21">
        <v>-48.797212304596535</v>
      </c>
      <c r="CM21">
        <v>-41.119096385326635</v>
      </c>
      <c r="CN21">
        <v>-44.418256646762792</v>
      </c>
      <c r="CO21">
        <v>-66.538747458288583</v>
      </c>
      <c r="CP21">
        <v>-56.104856059727865</v>
      </c>
      <c r="CQ21">
        <v>-53.148230270878003</v>
      </c>
      <c r="CR21">
        <v>-49.623118686442496</v>
      </c>
      <c r="CS21">
        <v>-58.386739624911115</v>
      </c>
      <c r="CT21">
        <v>-55.449218881938286</v>
      </c>
      <c r="CU21">
        <v>-59.359481828897003</v>
      </c>
      <c r="CV21">
        <v>-71.281623256710262</v>
      </c>
      <c r="CW21">
        <v>-64.776055038485552</v>
      </c>
      <c r="CX21">
        <v>-65.139322388456947</v>
      </c>
      <c r="CY21">
        <v>-72.242704032788382</v>
      </c>
      <c r="CZ21">
        <v>-63.291809131101139</v>
      </c>
      <c r="DA21">
        <v>-59.117132415200707</v>
      </c>
      <c r="DB21">
        <v>-60.474270489693687</v>
      </c>
      <c r="DC21">
        <v>-54.515070691238492</v>
      </c>
      <c r="DD21">
        <v>-65.038457265545588</v>
      </c>
      <c r="DE21">
        <v>-79.298284589606567</v>
      </c>
      <c r="DF21">
        <v>-69.942004847709839</v>
      </c>
      <c r="DG21">
        <v>-56.370250561318784</v>
      </c>
      <c r="DH21">
        <v>-71.956302229713856</v>
      </c>
      <c r="DI21">
        <v>-77.632946983957183</v>
      </c>
      <c r="DJ21">
        <v>-81.346629341526352</v>
      </c>
      <c r="DK21">
        <v>-61.513316061236146</v>
      </c>
      <c r="DL21">
        <v>-65.974944342790664</v>
      </c>
      <c r="DM21">
        <v>-72.396912265005241</v>
      </c>
      <c r="DN21">
        <v>-72.901938768946621</v>
      </c>
      <c r="DO21">
        <v>-75.516124153404988</v>
      </c>
      <c r="DP21">
        <v>-81.367035171511233</v>
      </c>
      <c r="DQ21">
        <v>-73.386514002574344</v>
      </c>
      <c r="DR21">
        <v>-90.07181467979747</v>
      </c>
      <c r="DS21">
        <v>-81.14131257479012</v>
      </c>
      <c r="DT21">
        <v>-93.312571809365593</v>
      </c>
      <c r="DU21">
        <v>-86.220738084342543</v>
      </c>
      <c r="DV21">
        <v>-88.697349460838495</v>
      </c>
      <c r="DW21">
        <v>-95.293510666872507</v>
      </c>
      <c r="DX21">
        <v>-82.258817665731939</v>
      </c>
      <c r="DY21">
        <v>-107.70347688108131</v>
      </c>
      <c r="DZ21">
        <v>-98.304814408475877</v>
      </c>
      <c r="EA21">
        <v>-81.154959679533874</v>
      </c>
      <c r="EB21">
        <v>-86.10616896417288</v>
      </c>
      <c r="EC21">
        <v>-107.88067048349086</v>
      </c>
      <c r="ED21">
        <v>-97.573209259566383</v>
      </c>
      <c r="EE21">
        <v>-103.38015361825337</v>
      </c>
      <c r="EF21">
        <v>-107.38155638899008</v>
      </c>
      <c r="EG21">
        <v>-105.21311444106607</v>
      </c>
      <c r="EH21">
        <v>-103.52252431428322</v>
      </c>
      <c r="EI21">
        <v>-99.258102989502348</v>
      </c>
      <c r="EJ21">
        <v>-102.80114332269436</v>
      </c>
      <c r="EK21">
        <v>-110.91884084141039</v>
      </c>
      <c r="EL21">
        <v>-113.89644085291627</v>
      </c>
      <c r="EM21">
        <v>-111.54494630765778</v>
      </c>
      <c r="EN21">
        <v>-118.42880443380808</v>
      </c>
      <c r="EO21">
        <v>-115.93503685745465</v>
      </c>
      <c r="EP21">
        <v>-112.91486544035882</v>
      </c>
      <c r="EQ21">
        <v>-122.04746620687104</v>
      </c>
      <c r="ER21">
        <v>-127.44738848415233</v>
      </c>
      <c r="ES21">
        <v>-122.74218714079922</v>
      </c>
      <c r="ET21">
        <v>-110.84047461058385</v>
      </c>
      <c r="EU21">
        <v>-130.4154977199141</v>
      </c>
      <c r="EV21">
        <v>-120.12180218837999</v>
      </c>
      <c r="EW21">
        <v>-141.9033698009417</v>
      </c>
      <c r="EX21">
        <v>-130.7565036242716</v>
      </c>
      <c r="EY21">
        <v>-129.73741524963131</v>
      </c>
      <c r="EZ21">
        <v>-133.43709795343599</v>
      </c>
      <c r="FA21">
        <v>-136.24491799328791</v>
      </c>
      <c r="FB21">
        <v>-132.95780078519127</v>
      </c>
      <c r="FC21">
        <v>-128.23483230748573</v>
      </c>
      <c r="FD21">
        <v>-130.04732797962242</v>
      </c>
      <c r="FE21">
        <v>-147.21199727365419</v>
      </c>
      <c r="FF21">
        <v>-128.42109675325227</v>
      </c>
      <c r="FG21">
        <v>-135.80454787627176</v>
      </c>
      <c r="FH21">
        <v>-118.41621472906091</v>
      </c>
      <c r="FI21">
        <v>-114.8529636010786</v>
      </c>
      <c r="FJ21">
        <v>-131.90751562580252</v>
      </c>
      <c r="FK21">
        <v>-116.99797747783475</v>
      </c>
      <c r="FL21">
        <v>-129.76880837181719</v>
      </c>
      <c r="FM21">
        <v>-125.06144065554827</v>
      </c>
      <c r="FN21">
        <v>-126.18995913021929</v>
      </c>
      <c r="FO21">
        <v>-144.78953635106362</v>
      </c>
      <c r="FP21">
        <v>-121.56787063052917</v>
      </c>
      <c r="FQ21">
        <v>-133.61885866506466</v>
      </c>
      <c r="FR21">
        <v>-123.45877107861463</v>
      </c>
      <c r="FS21">
        <v>-134.11433138508389</v>
      </c>
      <c r="FT21">
        <v>-150.74796908707773</v>
      </c>
      <c r="FU21">
        <v>-135.62372009236131</v>
      </c>
      <c r="FV21">
        <v>-142.41892274950371</v>
      </c>
      <c r="FW21">
        <v>-148.79232365469898</v>
      </c>
      <c r="FX21">
        <v>-154.27613197269773</v>
      </c>
      <c r="FY21">
        <v>-149.95264871315524</v>
      </c>
      <c r="FZ21">
        <v>-162.46832447964997</v>
      </c>
      <c r="GA21">
        <v>-139.50920824863388</v>
      </c>
      <c r="GB21">
        <v>-187.39498452799998</v>
      </c>
      <c r="GC21">
        <v>-149.03589921379574</v>
      </c>
      <c r="GD21">
        <v>-142.40567073695959</v>
      </c>
      <c r="GE21">
        <v>-136.47871090088296</v>
      </c>
      <c r="GF21">
        <v>-148.4823096777848</v>
      </c>
      <c r="GG21">
        <v>-153.57448975346628</v>
      </c>
      <c r="GH21">
        <v>-136.61478034618543</v>
      </c>
      <c r="GI21">
        <v>-148.69987530739496</v>
      </c>
      <c r="GJ21">
        <v>-144.42851183022407</v>
      </c>
      <c r="GK21">
        <v>-157.28235354328729</v>
      </c>
      <c r="GL21">
        <v>-143.7073318068403</v>
      </c>
      <c r="GM21">
        <v>-182.07232165092032</v>
      </c>
      <c r="GN21">
        <v>-182.82143022809018</v>
      </c>
      <c r="GO21">
        <v>-159.65930378030197</v>
      </c>
      <c r="GP21">
        <v>-168.45793772325661</v>
      </c>
      <c r="GQ21">
        <v>-178.13139723885411</v>
      </c>
      <c r="GR21">
        <v>-176.00908955408806</v>
      </c>
      <c r="GS21">
        <v>-193.88804427012508</v>
      </c>
      <c r="GT21">
        <v>-181.56808874445218</v>
      </c>
      <c r="GU21">
        <v>-153.90559455094709</v>
      </c>
      <c r="GV21">
        <v>-163.85759162380921</v>
      </c>
      <c r="GW21">
        <v>-184.84486512485373</v>
      </c>
      <c r="GX21">
        <v>-187.34383971144038</v>
      </c>
      <c r="GY21">
        <v>-191.40923439536758</v>
      </c>
      <c r="GZ21">
        <v>-212.29651218374818</v>
      </c>
      <c r="HA21">
        <v>-190.17697398812143</v>
      </c>
      <c r="HB21">
        <v>-168.24507845131632</v>
      </c>
      <c r="HC21">
        <v>-193.68276816087587</v>
      </c>
      <c r="HD21">
        <v>-185.59103000539133</v>
      </c>
      <c r="HE21">
        <v>-223.4296947808497</v>
      </c>
      <c r="HF21">
        <v>-174.20272185509691</v>
      </c>
      <c r="HG21">
        <v>-223.55200776332831</v>
      </c>
      <c r="HH21">
        <v>-219.01682873646357</v>
      </c>
      <c r="HI21">
        <v>-209.74166404167292</v>
      </c>
      <c r="HJ21">
        <v>-211.80054587575248</v>
      </c>
      <c r="HK21">
        <v>-198.72655005884005</v>
      </c>
      <c r="HL21">
        <v>-200.18821730476589</v>
      </c>
      <c r="HM21">
        <v>-228.96286244681403</v>
      </c>
      <c r="HN21">
        <v>-179.91466805468121</v>
      </c>
      <c r="HO21">
        <v>-238.36885219599051</v>
      </c>
      <c r="HP21">
        <v>-227.63539111697105</v>
      </c>
      <c r="HQ21">
        <v>-193.79963383128862</v>
      </c>
      <c r="HR21">
        <v>-204.21239159587893</v>
      </c>
      <c r="HS21">
        <v>-223.35817032619704</v>
      </c>
      <c r="HT21">
        <v>-239.27115911689793</v>
      </c>
      <c r="HU21">
        <v>-202.07092142305564</v>
      </c>
      <c r="HV21">
        <v>-214.16543119459106</v>
      </c>
      <c r="HW21">
        <v>-224.30048052189053</v>
      </c>
      <c r="HX21">
        <v>-203.45406453613444</v>
      </c>
      <c r="HY21">
        <v>-215.73475123710708</v>
      </c>
      <c r="HZ21">
        <v>-229.15038271393982</v>
      </c>
      <c r="IA21">
        <v>-227.04639162726843</v>
      </c>
      <c r="IB21">
        <v>-207.29629166027496</v>
      </c>
      <c r="IC21">
        <v>-206.35406758785817</v>
      </c>
      <c r="ID21">
        <v>-254.14127338418768</v>
      </c>
      <c r="IE21">
        <v>-234.26957490143306</v>
      </c>
      <c r="IF21">
        <v>-231.40067418335039</v>
      </c>
      <c r="IG21">
        <v>-218.96303861336105</v>
      </c>
      <c r="IH21">
        <v>-225.47214857449208</v>
      </c>
      <c r="II21">
        <v>-221.54031819522285</v>
      </c>
      <c r="IJ21">
        <v>-251.43675722952284</v>
      </c>
      <c r="IK21">
        <v>-243.20672493711004</v>
      </c>
      <c r="IL21">
        <v>-250.99343365103834</v>
      </c>
      <c r="IM21">
        <v>-229.53066669451266</v>
      </c>
      <c r="IN21">
        <v>-232.22623281006375</v>
      </c>
      <c r="IO21">
        <v>-253.13623525299315</v>
      </c>
      <c r="IP21">
        <v>-271.25560445772163</v>
      </c>
      <c r="IQ21">
        <v>-274.35447500094511</v>
      </c>
      <c r="IR21">
        <v>-254.98532025759951</v>
      </c>
      <c r="IS21">
        <v>-274.60680778063721</v>
      </c>
      <c r="IT21">
        <v>-250.74476964036714</v>
      </c>
      <c r="IU21">
        <v>-275.59070142256786</v>
      </c>
      <c r="IV21">
        <v>-248.92271815124434</v>
      </c>
      <c r="IW21">
        <v>-259.69564459519762</v>
      </c>
      <c r="IX21">
        <v>-281.24191985620251</v>
      </c>
      <c r="IY21">
        <v>-289.86983590572783</v>
      </c>
      <c r="IZ21">
        <v>-261.98275484756044</v>
      </c>
      <c r="JA21">
        <v>-271.31624524843238</v>
      </c>
      <c r="JB21">
        <v>-261.98922561957983</v>
      </c>
      <c r="JC21">
        <v>-256.82329205441209</v>
      </c>
      <c r="JD21">
        <v>-274.27423829688934</v>
      </c>
      <c r="JE21">
        <v>-249.47666652779859</v>
      </c>
      <c r="JF21">
        <v>-278.06828661048195</v>
      </c>
      <c r="JG21">
        <v>-284.64429503709403</v>
      </c>
      <c r="JH21">
        <v>-277.55092624386737</v>
      </c>
      <c r="JI21">
        <v>-299.3709328057576</v>
      </c>
      <c r="JJ21">
        <v>-289.26323813924432</v>
      </c>
      <c r="JK21">
        <v>-280.18163818103704</v>
      </c>
      <c r="JL21">
        <v>-307.41312212899237</v>
      </c>
      <c r="JM21">
        <v>-269.86416026122475</v>
      </c>
      <c r="JN21">
        <v>-311.03099538313006</v>
      </c>
      <c r="JO21">
        <v>-317.55178456586822</v>
      </c>
      <c r="JP21">
        <v>-285.72697462222862</v>
      </c>
      <c r="JQ21">
        <v>-318.79162589872368</v>
      </c>
      <c r="JR21">
        <v>-288.26315289496534</v>
      </c>
      <c r="JS21">
        <v>-291.01178648303465</v>
      </c>
      <c r="JT21">
        <v>-275.80986462836313</v>
      </c>
      <c r="JU21">
        <v>-283.23246378198013</v>
      </c>
      <c r="JV21">
        <v>-308.74889711652366</v>
      </c>
      <c r="JW21">
        <v>-279.82929810720856</v>
      </c>
      <c r="JX21">
        <v>-278.61135771985323</v>
      </c>
      <c r="JY21">
        <v>-321.14534900381494</v>
      </c>
      <c r="JZ21">
        <v>-292.7045780200196</v>
      </c>
      <c r="KA21">
        <v>-316.43091958288284</v>
      </c>
      <c r="KB21">
        <v>-328.67122296367546</v>
      </c>
      <c r="KC21">
        <v>-301.80847454388805</v>
      </c>
      <c r="KD21">
        <v>-302.48101685393289</v>
      </c>
      <c r="KE21">
        <v>-305.57468152862333</v>
      </c>
      <c r="KF21">
        <v>-304.01875325017244</v>
      </c>
      <c r="KG21">
        <v>-335.76907082239734</v>
      </c>
      <c r="KH21">
        <v>-306.90480950602284</v>
      </c>
      <c r="KI21">
        <v>-343.60977855863916</v>
      </c>
      <c r="KJ21">
        <v>-325.03171690434544</v>
      </c>
      <c r="KK21">
        <v>-318.44682224325982</v>
      </c>
      <c r="KL21">
        <v>-345.77893067205463</v>
      </c>
      <c r="KM21">
        <v>-290.22999456153792</v>
      </c>
      <c r="KN21">
        <v>-319.66820239321561</v>
      </c>
      <c r="KO21">
        <v>-317.69726340982095</v>
      </c>
      <c r="KP21">
        <v>-325.95144370944917</v>
      </c>
      <c r="KQ21">
        <v>-323.72211554416941</v>
      </c>
      <c r="KR21">
        <v>-321.76829808482393</v>
      </c>
      <c r="KS21">
        <v>-321.11789880769106</v>
      </c>
      <c r="KT21">
        <v>-348.58755333846301</v>
      </c>
      <c r="KU21">
        <v>-333.53388696774226</v>
      </c>
      <c r="KV21">
        <v>-327.11554546478646</v>
      </c>
      <c r="KW21">
        <v>-360.55619093516981</v>
      </c>
      <c r="KX21">
        <v>-311.87805667692948</v>
      </c>
      <c r="KY21">
        <v>-349.91156313064818</v>
      </c>
      <c r="KZ21">
        <v>-364.06610430267074</v>
      </c>
      <c r="LA21">
        <v>-336.01881544113104</v>
      </c>
      <c r="LB21">
        <v>-326.26009146065809</v>
      </c>
      <c r="LC21">
        <v>-334.29798512295071</v>
      </c>
      <c r="LD21">
        <v>-340.00743762371968</v>
      </c>
      <c r="LE21">
        <v>-337.45072885214796</v>
      </c>
      <c r="LF21">
        <v>-349.7401988572488</v>
      </c>
      <c r="LG21">
        <v>-355.20036721824476</v>
      </c>
      <c r="LH21">
        <v>-356.0660747732843</v>
      </c>
      <c r="LI21">
        <v>-357.03921195995423</v>
      </c>
      <c r="LJ21">
        <v>-383.24510757921752</v>
      </c>
      <c r="LK21">
        <v>-361.88629054082486</v>
      </c>
      <c r="LL21">
        <v>-346.36571112754541</v>
      </c>
      <c r="LM21">
        <v>-363.78771413990222</v>
      </c>
      <c r="LN21">
        <v>-371.99606758600834</v>
      </c>
      <c r="LO21">
        <v>-333.7929068051306</v>
      </c>
      <c r="LP21">
        <v>-356.01273780797351</v>
      </c>
      <c r="LQ21">
        <v>-339.43910168748283</v>
      </c>
      <c r="LR21">
        <v>-361.55740590431111</v>
      </c>
      <c r="LS21">
        <v>-358.71379978736951</v>
      </c>
      <c r="LT21">
        <v>-371.96077647543689</v>
      </c>
      <c r="LU21">
        <v>-367.93626201165608</v>
      </c>
      <c r="LV21">
        <v>-400.8169896841469</v>
      </c>
      <c r="LW21">
        <v>-352.65273141627171</v>
      </c>
      <c r="LX21">
        <v>-344.38882400951047</v>
      </c>
      <c r="LY21">
        <v>-360.29857426345831</v>
      </c>
      <c r="LZ21">
        <v>-374.37983385622869</v>
      </c>
      <c r="MA21">
        <v>-383.93804343624174</v>
      </c>
      <c r="MB21">
        <v>-376.20951318474471</v>
      </c>
      <c r="MC21">
        <v>-361.15829660762097</v>
      </c>
      <c r="MD21">
        <v>-368.07903535469904</v>
      </c>
      <c r="ME21">
        <v>-371.69362556035435</v>
      </c>
      <c r="MF21">
        <v>-383.59766157404744</v>
      </c>
      <c r="MG21">
        <v>-395.02395799453575</v>
      </c>
      <c r="MH21">
        <v>-394.64943025761187</v>
      </c>
      <c r="MI21">
        <v>-377.50779516046117</v>
      </c>
      <c r="MJ21">
        <v>-384.38324235282727</v>
      </c>
      <c r="MK21">
        <v>-361.96517481870114</v>
      </c>
      <c r="ML21">
        <v>-358.20795479492836</v>
      </c>
      <c r="MM21">
        <v>-378.96295331938518</v>
      </c>
      <c r="MN21">
        <v>-382.60922309829169</v>
      </c>
      <c r="MO21">
        <v>-385.94338545122764</v>
      </c>
      <c r="MP21">
        <v>-396.01435093849813</v>
      </c>
      <c r="MQ21">
        <v>-391.35171950911086</v>
      </c>
      <c r="MR21">
        <v>-403.99502255968326</v>
      </c>
      <c r="MS21">
        <v>-400.13107673238579</v>
      </c>
      <c r="MT21">
        <v>-390.80412389930711</v>
      </c>
      <c r="MU21">
        <v>-394.11779427601704</v>
      </c>
      <c r="MV21">
        <v>-422.25511910936603</v>
      </c>
      <c r="MW21">
        <v>-392.91334600642057</v>
      </c>
      <c r="MX21">
        <v>-409.38393875538264</v>
      </c>
      <c r="MY21">
        <v>-401.23235781197224</v>
      </c>
      <c r="MZ21">
        <v>-388.39348571959795</v>
      </c>
      <c r="NA21">
        <v>-413.78084330562245</v>
      </c>
      <c r="NB21">
        <v>-402.18456450984667</v>
      </c>
      <c r="NC21">
        <v>-415.90901667793361</v>
      </c>
      <c r="ND21">
        <v>-416.87234717319649</v>
      </c>
      <c r="NE21">
        <v>-405.92211115581426</v>
      </c>
      <c r="NF21">
        <v>-400.95812597546995</v>
      </c>
      <c r="NG21">
        <v>-428.81152306695327</v>
      </c>
      <c r="NH21">
        <v>-420.80952516526355</v>
      </c>
      <c r="NI21">
        <v>-453.67210341412982</v>
      </c>
      <c r="NJ21">
        <v>-421.29782328858681</v>
      </c>
      <c r="NK21">
        <v>-422.81822040733874</v>
      </c>
      <c r="NL21">
        <v>-424.28380245326252</v>
      </c>
      <c r="NM21">
        <v>-426.25924540718466</v>
      </c>
      <c r="NN21">
        <v>-433.99582043821147</v>
      </c>
      <c r="NO21">
        <v>-433.37081910996585</v>
      </c>
      <c r="NP21">
        <v>-425.36537521709647</v>
      </c>
      <c r="NQ21">
        <v>-430.06821090582349</v>
      </c>
      <c r="NR21">
        <v>-426.42773769396791</v>
      </c>
      <c r="NS21">
        <v>-423.83611516832434</v>
      </c>
      <c r="NT21">
        <v>-425.73222751861226</v>
      </c>
      <c r="NU21">
        <v>-421.58747403392454</v>
      </c>
      <c r="NV21">
        <v>-432.0540287015121</v>
      </c>
      <c r="NW21">
        <v>-450.88330912536185</v>
      </c>
      <c r="NX21">
        <v>-465.23599996170287</v>
      </c>
      <c r="NY21">
        <v>-432.7694835052659</v>
      </c>
      <c r="NZ21">
        <v>-439.49078465016788</v>
      </c>
      <c r="OA21">
        <v>-446.6035965433357</v>
      </c>
      <c r="OB21">
        <v>-439.02111353569239</v>
      </c>
      <c r="OC21">
        <v>-430.80010408982906</v>
      </c>
      <c r="OD21">
        <v>-444.93843364475583</v>
      </c>
      <c r="OE21">
        <v>-440.28113833500521</v>
      </c>
      <c r="OF21">
        <v>-442.52015359235855</v>
      </c>
      <c r="OG21">
        <v>-443.76097209672065</v>
      </c>
      <c r="OH21">
        <v>-450.81113853829152</v>
      </c>
      <c r="OI21">
        <v>-463.93456106609551</v>
      </c>
      <c r="OJ21">
        <v>-454.4080664657385</v>
      </c>
      <c r="OK21">
        <v>-446.34275886934523</v>
      </c>
      <c r="OL21">
        <v>-449.17283213086057</v>
      </c>
      <c r="OM21">
        <v>-453.17888737937022</v>
      </c>
      <c r="ON21">
        <v>-450.93192427100763</v>
      </c>
    </row>
    <row r="22" spans="1:404">
      <c r="A22" s="2">
        <v>0.17708333333333334</v>
      </c>
      <c r="B22">
        <v>63.351408636509582</v>
      </c>
      <c r="C22">
        <v>52.025156258330817</v>
      </c>
      <c r="D22">
        <v>52.152375591877693</v>
      </c>
      <c r="E22">
        <v>46.847152314582836</v>
      </c>
      <c r="F22">
        <v>40.797244297601566</v>
      </c>
      <c r="G22">
        <v>14.202514870152468</v>
      </c>
      <c r="H22">
        <v>55.667262505435538</v>
      </c>
      <c r="I22">
        <v>47.231048494971979</v>
      </c>
      <c r="J22">
        <v>57.325191507210555</v>
      </c>
      <c r="K22">
        <v>47.366060508015799</v>
      </c>
      <c r="L22">
        <v>34.170631711748797</v>
      </c>
      <c r="M22">
        <v>12.203818401974575</v>
      </c>
      <c r="N22">
        <v>32.364647409693006</v>
      </c>
      <c r="O22">
        <v>61.466057794549577</v>
      </c>
      <c r="P22">
        <v>31.690823341982242</v>
      </c>
      <c r="Q22">
        <v>41.282831065675403</v>
      </c>
      <c r="R22">
        <v>25.823700821653812</v>
      </c>
      <c r="S22">
        <v>30.518394163517772</v>
      </c>
      <c r="T22">
        <v>17.891520625328887</v>
      </c>
      <c r="U22">
        <v>12.26974943569833</v>
      </c>
      <c r="V22">
        <v>24.64867272097996</v>
      </c>
      <c r="W22">
        <v>54.761051888702156</v>
      </c>
      <c r="X22">
        <v>36.861912673623898</v>
      </c>
      <c r="Y22">
        <v>11.024299263939476</v>
      </c>
      <c r="Z22">
        <v>8.3399819694058799</v>
      </c>
      <c r="AA22">
        <v>0.43217847631906608</v>
      </c>
      <c r="AB22">
        <v>19.391863195986399</v>
      </c>
      <c r="AC22">
        <v>28.451281448160348</v>
      </c>
      <c r="AD22">
        <v>-5.7276814326644621</v>
      </c>
      <c r="AE22">
        <v>9.4562916928549985</v>
      </c>
      <c r="AF22">
        <v>-12.07379554840036</v>
      </c>
      <c r="AG22">
        <v>13.590861481655564</v>
      </c>
      <c r="AH22">
        <v>-8.0329167203336649</v>
      </c>
      <c r="AI22">
        <v>-21.757845526825196</v>
      </c>
      <c r="AJ22">
        <v>17.071542804241222</v>
      </c>
      <c r="AK22">
        <v>7.8227688169557306</v>
      </c>
      <c r="AL22">
        <v>5.6271246934081374</v>
      </c>
      <c r="AM22">
        <v>0.67788555165389497</v>
      </c>
      <c r="AN22">
        <v>31.673204673917322</v>
      </c>
      <c r="AO22">
        <v>-22.381633533239185</v>
      </c>
      <c r="AP22">
        <v>-7.9389726225384978</v>
      </c>
      <c r="AQ22">
        <v>9.0460294482214394</v>
      </c>
      <c r="AR22">
        <v>7.8391863992532</v>
      </c>
      <c r="AS22">
        <v>-9.8457919523506288</v>
      </c>
      <c r="AT22">
        <v>-7.9879556469122051</v>
      </c>
      <c r="AU22">
        <v>-21.241555325087202</v>
      </c>
      <c r="AV22">
        <v>0.6103494107587506</v>
      </c>
      <c r="AW22">
        <v>-7.0008103309507392</v>
      </c>
      <c r="AX22">
        <v>-6.884220852919988</v>
      </c>
      <c r="AY22">
        <v>-13.863196151752518</v>
      </c>
      <c r="AZ22">
        <v>1.7997637873484067</v>
      </c>
      <c r="BA22">
        <v>-12.988055639353165</v>
      </c>
      <c r="BB22">
        <v>-14.121357989451466</v>
      </c>
      <c r="BC22">
        <v>-24.96760153602099</v>
      </c>
      <c r="BD22">
        <v>-16.3989199291304</v>
      </c>
      <c r="BE22">
        <v>-22.024345886135123</v>
      </c>
      <c r="BF22">
        <v>-16.341395491780666</v>
      </c>
      <c r="BG22">
        <v>-26.921213822390204</v>
      </c>
      <c r="BH22">
        <v>-20.718363138041834</v>
      </c>
      <c r="BI22">
        <v>-29.287033403323576</v>
      </c>
      <c r="BJ22">
        <v>-11.233066453619941</v>
      </c>
      <c r="BK22">
        <v>-29.297126179008092</v>
      </c>
      <c r="BL22">
        <v>-22.683752577092381</v>
      </c>
      <c r="BM22">
        <v>-21.753820605622234</v>
      </c>
      <c r="BN22">
        <v>-23.789030250344414</v>
      </c>
      <c r="BO22">
        <v>-35.406489889708716</v>
      </c>
      <c r="BP22">
        <v>-12.879168046539277</v>
      </c>
      <c r="BQ22">
        <v>-23.38794683678033</v>
      </c>
      <c r="BR22">
        <v>-20.870272978818843</v>
      </c>
      <c r="BS22">
        <v>-28.231090293099474</v>
      </c>
      <c r="BT22">
        <v>-25.532520124622351</v>
      </c>
      <c r="BU22">
        <v>-8.8165541661147522</v>
      </c>
      <c r="BV22">
        <v>-25.895548791348684</v>
      </c>
      <c r="BW22">
        <v>-27.185954822871636</v>
      </c>
      <c r="BX22">
        <v>-39.050360184171929</v>
      </c>
      <c r="BY22">
        <v>-38.290376028645269</v>
      </c>
      <c r="BZ22">
        <v>-33.114692103243378</v>
      </c>
      <c r="CA22">
        <v>-25.511129806550965</v>
      </c>
      <c r="CB22">
        <v>-42.914916615360085</v>
      </c>
      <c r="CC22">
        <v>-34.795674752627811</v>
      </c>
      <c r="CD22">
        <v>-40.169684693768943</v>
      </c>
      <c r="CE22">
        <v>-36.684121293392842</v>
      </c>
      <c r="CF22">
        <v>-43.67966067753192</v>
      </c>
      <c r="CG22">
        <v>-41.454493665445767</v>
      </c>
      <c r="CH22">
        <v>-27.967013989287679</v>
      </c>
      <c r="CI22">
        <v>-54.273339390317318</v>
      </c>
      <c r="CJ22">
        <v>-46.167657768520122</v>
      </c>
      <c r="CK22">
        <v>-45.954828910111864</v>
      </c>
      <c r="CL22">
        <v>-47.212924484714641</v>
      </c>
      <c r="CM22">
        <v>-39.394075327221458</v>
      </c>
      <c r="CN22">
        <v>-44.5807095996878</v>
      </c>
      <c r="CO22">
        <v>-67.24856497654055</v>
      </c>
      <c r="CP22">
        <v>-55.679004458154793</v>
      </c>
      <c r="CQ22">
        <v>-52.883950173659258</v>
      </c>
      <c r="CR22">
        <v>-48.405531685395857</v>
      </c>
      <c r="CS22">
        <v>-58.385261631331609</v>
      </c>
      <c r="CT22">
        <v>-55.424363637925886</v>
      </c>
      <c r="CU22">
        <v>-59.592157310799898</v>
      </c>
      <c r="CV22">
        <v>-72.619094902021928</v>
      </c>
      <c r="CW22">
        <v>-65.013536024785353</v>
      </c>
      <c r="CX22">
        <v>-64.547552852260381</v>
      </c>
      <c r="CY22">
        <v>-70.607495553342318</v>
      </c>
      <c r="CZ22">
        <v>-63.424977805438097</v>
      </c>
      <c r="DA22">
        <v>-59.125789045835688</v>
      </c>
      <c r="DB22">
        <v>-60.489217949246758</v>
      </c>
      <c r="DC22">
        <v>-56.189034886325665</v>
      </c>
      <c r="DD22">
        <v>-64.19258067166804</v>
      </c>
      <c r="DE22">
        <v>-77.270082071250073</v>
      </c>
      <c r="DF22">
        <v>-69.452992524212007</v>
      </c>
      <c r="DG22">
        <v>-56.377713195186885</v>
      </c>
      <c r="DH22">
        <v>-71.90741372696931</v>
      </c>
      <c r="DI22">
        <v>-77.040505880041181</v>
      </c>
      <c r="DJ22">
        <v>-78.613646777853731</v>
      </c>
      <c r="DK22">
        <v>-60.8041417253541</v>
      </c>
      <c r="DL22">
        <v>-66.577395114305702</v>
      </c>
      <c r="DM22">
        <v>-72.841785156438291</v>
      </c>
      <c r="DN22">
        <v>-73.204067993868236</v>
      </c>
      <c r="DO22">
        <v>-75.449479098582984</v>
      </c>
      <c r="DP22">
        <v>-82.240643967521564</v>
      </c>
      <c r="DQ22">
        <v>-72.388522070303665</v>
      </c>
      <c r="DR22">
        <v>-90.081107515690789</v>
      </c>
      <c r="DS22">
        <v>-80.680640240958866</v>
      </c>
      <c r="DT22">
        <v>-94.162366638984068</v>
      </c>
      <c r="DU22">
        <v>-86.482829059518338</v>
      </c>
      <c r="DV22">
        <v>-88.699548413442201</v>
      </c>
      <c r="DW22">
        <v>-95.492929796608621</v>
      </c>
      <c r="DX22">
        <v>-82.889783863096724</v>
      </c>
      <c r="DY22">
        <v>-105.78111311094706</v>
      </c>
      <c r="DZ22">
        <v>-99.238897385763551</v>
      </c>
      <c r="EA22">
        <v>-79.653731642738293</v>
      </c>
      <c r="EB22">
        <v>-85.405101651351131</v>
      </c>
      <c r="EC22">
        <v>-105.65110640005406</v>
      </c>
      <c r="ED22">
        <v>-98.687739998349585</v>
      </c>
      <c r="EE22">
        <v>-103.26497958623291</v>
      </c>
      <c r="EF22">
        <v>-106.18713220688223</v>
      </c>
      <c r="EG22">
        <v>-103.11478872255704</v>
      </c>
      <c r="EH22">
        <v>-103.64571079543185</v>
      </c>
      <c r="EI22">
        <v>-98.365448332743725</v>
      </c>
      <c r="EJ22">
        <v>-101.50984181054098</v>
      </c>
      <c r="EK22">
        <v>-110.94933890212026</v>
      </c>
      <c r="EL22">
        <v>-113.0165012552946</v>
      </c>
      <c r="EM22">
        <v>-109.87289688836762</v>
      </c>
      <c r="EN22">
        <v>-117.6363482678683</v>
      </c>
      <c r="EO22">
        <v>-115.92252717812892</v>
      </c>
      <c r="EP22">
        <v>-112.39789950007501</v>
      </c>
      <c r="EQ22">
        <v>-122.04714249310588</v>
      </c>
      <c r="ER22">
        <v>-127.13172890286582</v>
      </c>
      <c r="ES22">
        <v>-122.51272991830946</v>
      </c>
      <c r="ET22">
        <v>-110.54683171200196</v>
      </c>
      <c r="EU22">
        <v>-131.00564314253651</v>
      </c>
      <c r="EV22">
        <v>-119.62765898962705</v>
      </c>
      <c r="EW22">
        <v>-141.99477752593452</v>
      </c>
      <c r="EX22">
        <v>-130.96382934365764</v>
      </c>
      <c r="EY22">
        <v>-129.15167099560372</v>
      </c>
      <c r="EZ22">
        <v>-132.42671734957864</v>
      </c>
      <c r="FA22">
        <v>-136.47183046620546</v>
      </c>
      <c r="FB22">
        <v>-131.98478721589927</v>
      </c>
      <c r="FC22">
        <v>-127.62019133380723</v>
      </c>
      <c r="FD22">
        <v>-128.65466354953375</v>
      </c>
      <c r="FE22">
        <v>-147.18266333158951</v>
      </c>
      <c r="FF22">
        <v>-127.82595007102491</v>
      </c>
      <c r="FG22">
        <v>-135.68398323467935</v>
      </c>
      <c r="FH22">
        <v>-116.8682582152626</v>
      </c>
      <c r="FI22">
        <v>-114.63704314892914</v>
      </c>
      <c r="FJ22">
        <v>-131.88442171444498</v>
      </c>
      <c r="FK22">
        <v>-117.97325160415924</v>
      </c>
      <c r="FL22">
        <v>-129.65035410339138</v>
      </c>
      <c r="FM22">
        <v>-122.70883036963193</v>
      </c>
      <c r="FN22">
        <v>-128.88671700754836</v>
      </c>
      <c r="FO22">
        <v>-145.16647438677043</v>
      </c>
      <c r="FP22">
        <v>-120.87104912647465</v>
      </c>
      <c r="FQ22">
        <v>-132.89340692461485</v>
      </c>
      <c r="FR22">
        <v>-123.45029806714389</v>
      </c>
      <c r="FS22">
        <v>-133.702314001844</v>
      </c>
      <c r="FT22">
        <v>-150.47933175041103</v>
      </c>
      <c r="FU22">
        <v>-133.46363625995369</v>
      </c>
      <c r="FV22">
        <v>-142.79668604052179</v>
      </c>
      <c r="FW22">
        <v>-148.81429857798489</v>
      </c>
      <c r="FX22">
        <v>-153.98185373226417</v>
      </c>
      <c r="FY22">
        <v>-150.90734574654235</v>
      </c>
      <c r="FZ22">
        <v>-163.16986975499603</v>
      </c>
      <c r="GA22">
        <v>-139.07343293360901</v>
      </c>
      <c r="GB22">
        <v>-187.43651420211276</v>
      </c>
      <c r="GC22">
        <v>-148.16180819586785</v>
      </c>
      <c r="GD22">
        <v>-144.20958873650119</v>
      </c>
      <c r="GE22">
        <v>-134.08105743736823</v>
      </c>
      <c r="GF22">
        <v>-147.67294679375507</v>
      </c>
      <c r="GG22">
        <v>-153.71687341194573</v>
      </c>
      <c r="GH22">
        <v>-136.01866809612687</v>
      </c>
      <c r="GI22">
        <v>-148.39097040527449</v>
      </c>
      <c r="GJ22">
        <v>-144.59868103407305</v>
      </c>
      <c r="GK22">
        <v>-153.6617872800006</v>
      </c>
      <c r="GL22">
        <v>-144.03101434790619</v>
      </c>
      <c r="GM22">
        <v>-181.24085495897978</v>
      </c>
      <c r="GN22">
        <v>-180.40318885727902</v>
      </c>
      <c r="GO22">
        <v>-161.94825595498517</v>
      </c>
      <c r="GP22">
        <v>-167.81956148800012</v>
      </c>
      <c r="GQ22">
        <v>-178.33590230961747</v>
      </c>
      <c r="GR22">
        <v>-176.20519042230683</v>
      </c>
      <c r="GS22">
        <v>-193.78943520690041</v>
      </c>
      <c r="GT22">
        <v>-181.80766081632228</v>
      </c>
      <c r="GU22">
        <v>-153.85000175733538</v>
      </c>
      <c r="GV22">
        <v>-164.2534501250189</v>
      </c>
      <c r="GW22">
        <v>-184.6787759338963</v>
      </c>
      <c r="GX22">
        <v>-187.17098936888814</v>
      </c>
      <c r="GY22">
        <v>-192.09909120796988</v>
      </c>
      <c r="GZ22">
        <v>-212.30750906668439</v>
      </c>
      <c r="HA22">
        <v>-190.27712309060897</v>
      </c>
      <c r="HB22">
        <v>-168.19365984460663</v>
      </c>
      <c r="HC22">
        <v>-193.21690611230918</v>
      </c>
      <c r="HD22">
        <v>-180.15293364845658</v>
      </c>
      <c r="HE22">
        <v>-222.88902158503959</v>
      </c>
      <c r="HF22">
        <v>-175.0625710738951</v>
      </c>
      <c r="HG22">
        <v>-222.05849186134787</v>
      </c>
      <c r="HH22">
        <v>-214.2686827797495</v>
      </c>
      <c r="HI22">
        <v>-209.83365308621399</v>
      </c>
      <c r="HJ22">
        <v>-211.40216758856567</v>
      </c>
      <c r="HK22">
        <v>-199.91631619027444</v>
      </c>
      <c r="HL22">
        <v>-198.95891763457323</v>
      </c>
      <c r="HM22">
        <v>-228.42114081077349</v>
      </c>
      <c r="HN22">
        <v>-180.59331149210377</v>
      </c>
      <c r="HO22">
        <v>-237.82318464940542</v>
      </c>
      <c r="HP22">
        <v>-227.09469600252126</v>
      </c>
      <c r="HQ22">
        <v>-193.80328919450494</v>
      </c>
      <c r="HR22">
        <v>-204.11649981966889</v>
      </c>
      <c r="HS22">
        <v>-222.99837801717914</v>
      </c>
      <c r="HT22">
        <v>-239.22994140125482</v>
      </c>
      <c r="HU22">
        <v>-201.524622091623</v>
      </c>
      <c r="HV22">
        <v>-214.98143115832951</v>
      </c>
      <c r="HW22">
        <v>-224.94945366476233</v>
      </c>
      <c r="HX22">
        <v>-201.82051617912705</v>
      </c>
      <c r="HY22">
        <v>-215.05297268464108</v>
      </c>
      <c r="HZ22">
        <v>-227.76604090217032</v>
      </c>
      <c r="IA22">
        <v>-228.64160565890475</v>
      </c>
      <c r="IB22">
        <v>-205.887793014576</v>
      </c>
      <c r="IC22">
        <v>-206.68943566807448</v>
      </c>
      <c r="ID22">
        <v>-252.59035626651374</v>
      </c>
      <c r="IE22">
        <v>-234.94865224817269</v>
      </c>
      <c r="IF22">
        <v>-230.26695836158186</v>
      </c>
      <c r="IG22">
        <v>-217.71439986550686</v>
      </c>
      <c r="IH22">
        <v>-224.3614947879926</v>
      </c>
      <c r="II22">
        <v>-223.31586251817373</v>
      </c>
      <c r="IJ22">
        <v>-250.25009681783141</v>
      </c>
      <c r="IK22">
        <v>-242.82261669607874</v>
      </c>
      <c r="IL22">
        <v>-251.75773139805941</v>
      </c>
      <c r="IM22">
        <v>-229.18342532491508</v>
      </c>
      <c r="IN22">
        <v>-233.42514828434017</v>
      </c>
      <c r="IO22">
        <v>-252.62854687175027</v>
      </c>
      <c r="IP22">
        <v>-271.24475124934446</v>
      </c>
      <c r="IQ22">
        <v>-274.17551914017605</v>
      </c>
      <c r="IR22">
        <v>-252.98233369615434</v>
      </c>
      <c r="IS22">
        <v>-275.06383251527535</v>
      </c>
      <c r="IT22">
        <v>-249.56935783228667</v>
      </c>
      <c r="IU22">
        <v>-271.84486651263268</v>
      </c>
      <c r="IV22">
        <v>-247.63572010562396</v>
      </c>
      <c r="IW22">
        <v>-258.84171997677947</v>
      </c>
      <c r="IX22">
        <v>-278.99546100413392</v>
      </c>
      <c r="IY22">
        <v>-289.7905127704974</v>
      </c>
      <c r="IZ22">
        <v>-261.67526336033751</v>
      </c>
      <c r="JA22">
        <v>-271.47512004533098</v>
      </c>
      <c r="JB22">
        <v>-261.80075315557457</v>
      </c>
      <c r="JC22">
        <v>-256.83715747917654</v>
      </c>
      <c r="JD22">
        <v>-274.06885891925862</v>
      </c>
      <c r="JE22">
        <v>-248.42855124753251</v>
      </c>
      <c r="JF22">
        <v>-279.70726063126625</v>
      </c>
      <c r="JG22">
        <v>-283.9901579587343</v>
      </c>
      <c r="JH22">
        <v>-276.33162741669389</v>
      </c>
      <c r="JI22">
        <v>-299.37870734281614</v>
      </c>
      <c r="JJ22">
        <v>-289.64767067431222</v>
      </c>
      <c r="JK22">
        <v>-280.21079236629106</v>
      </c>
      <c r="JL22">
        <v>-307.49519765169833</v>
      </c>
      <c r="JM22">
        <v>-271.45655881412165</v>
      </c>
      <c r="JN22">
        <v>-310.07419184873385</v>
      </c>
      <c r="JO22">
        <v>-317.30912425114781</v>
      </c>
      <c r="JP22">
        <v>-287.75153961395023</v>
      </c>
      <c r="JQ22">
        <v>-318.29402612345694</v>
      </c>
      <c r="JR22">
        <v>-286.61506482425153</v>
      </c>
      <c r="JS22">
        <v>-290.76413707888952</v>
      </c>
      <c r="JT22">
        <v>-274.86533014726683</v>
      </c>
      <c r="JU22">
        <v>-280.50470988500103</v>
      </c>
      <c r="JV22">
        <v>-309.64715485985744</v>
      </c>
      <c r="JW22">
        <v>-279.98775053962936</v>
      </c>
      <c r="JX22">
        <v>-278.77677730288457</v>
      </c>
      <c r="JY22">
        <v>-321.04805062995689</v>
      </c>
      <c r="JZ22">
        <v>-291.76179262187367</v>
      </c>
      <c r="KA22">
        <v>-313.88595875706199</v>
      </c>
      <c r="KB22">
        <v>-327.75263002188245</v>
      </c>
      <c r="KC22">
        <v>-301.98015168801538</v>
      </c>
      <c r="KD22">
        <v>-301.72965589036829</v>
      </c>
      <c r="KE22">
        <v>-305.39089039926751</v>
      </c>
      <c r="KF22">
        <v>-304.49892856069226</v>
      </c>
      <c r="KG22">
        <v>-335.76679320052625</v>
      </c>
      <c r="KH22">
        <v>-306.96294869340056</v>
      </c>
      <c r="KI22">
        <v>-343.70690075942974</v>
      </c>
      <c r="KJ22">
        <v>-324.30733134023933</v>
      </c>
      <c r="KK22">
        <v>-319.80140367285907</v>
      </c>
      <c r="KL22">
        <v>-343.97687783231072</v>
      </c>
      <c r="KM22">
        <v>-292.94475528108597</v>
      </c>
      <c r="KN22">
        <v>-319.46222557959589</v>
      </c>
      <c r="KO22">
        <v>-315.54603782154544</v>
      </c>
      <c r="KP22">
        <v>-327.73645640446023</v>
      </c>
      <c r="KQ22">
        <v>-323.93900075557832</v>
      </c>
      <c r="KR22">
        <v>-321.60669350112067</v>
      </c>
      <c r="KS22">
        <v>-320.92059554028663</v>
      </c>
      <c r="KT22">
        <v>-348.21034266191811</v>
      </c>
      <c r="KU22">
        <v>-329.95691884991027</v>
      </c>
      <c r="KV22">
        <v>-327.32360831023385</v>
      </c>
      <c r="KW22">
        <v>-359.12837291145001</v>
      </c>
      <c r="KX22">
        <v>-311.66297438884493</v>
      </c>
      <c r="KY22">
        <v>-349.69224640736974</v>
      </c>
      <c r="KZ22">
        <v>-363.86306250577564</v>
      </c>
      <c r="LA22">
        <v>-336.40985703995239</v>
      </c>
      <c r="LB22">
        <v>-325.82526487749629</v>
      </c>
      <c r="LC22">
        <v>-333.89118718910584</v>
      </c>
      <c r="LD22">
        <v>-338.92572496440346</v>
      </c>
      <c r="LE22">
        <v>-336.72170606129163</v>
      </c>
      <c r="LF22">
        <v>-348.20556335331383</v>
      </c>
      <c r="LG22">
        <v>-356.27758613729725</v>
      </c>
      <c r="LH22">
        <v>-354.35737289058301</v>
      </c>
      <c r="LI22">
        <v>-357.03542592036661</v>
      </c>
      <c r="LJ22">
        <v>-383.54461724184421</v>
      </c>
      <c r="LK22">
        <v>-360.80581654461372</v>
      </c>
      <c r="LL22">
        <v>-350.37858532701586</v>
      </c>
      <c r="LM22">
        <v>-363.8252318898883</v>
      </c>
      <c r="LN22">
        <v>-373.23674574888736</v>
      </c>
      <c r="LO22">
        <v>-333.73457419741055</v>
      </c>
      <c r="LP22">
        <v>-356.64909318282383</v>
      </c>
      <c r="LQ22">
        <v>-340.24774966014195</v>
      </c>
      <c r="LR22">
        <v>-361.54505921833032</v>
      </c>
      <c r="LS22">
        <v>-359.04497577727102</v>
      </c>
      <c r="LT22">
        <v>-370.59667308430272</v>
      </c>
      <c r="LU22">
        <v>-368.22989019029473</v>
      </c>
      <c r="LV22">
        <v>-400.61570829083553</v>
      </c>
      <c r="LW22">
        <v>-353.84402019705846</v>
      </c>
      <c r="LX22">
        <v>-343.03512007395494</v>
      </c>
      <c r="LY22">
        <v>-360.44063683523655</v>
      </c>
      <c r="LZ22">
        <v>-373.69355807282551</v>
      </c>
      <c r="MA22">
        <v>-383.36645329797898</v>
      </c>
      <c r="MB22">
        <v>-378.95424226741505</v>
      </c>
      <c r="MC22">
        <v>-360.33052553073418</v>
      </c>
      <c r="MD22">
        <v>-367.69579888201514</v>
      </c>
      <c r="ME22">
        <v>-369.81804705089559</v>
      </c>
      <c r="MF22">
        <v>-385.10774415125599</v>
      </c>
      <c r="MG22">
        <v>-393.55169331687927</v>
      </c>
      <c r="MH22">
        <v>-392.13271802396162</v>
      </c>
      <c r="MI22">
        <v>-378.08946889973623</v>
      </c>
      <c r="MJ22">
        <v>-385.96170523678165</v>
      </c>
      <c r="MK22">
        <v>-362.05711174615971</v>
      </c>
      <c r="ML22">
        <v>-359.6738315882198</v>
      </c>
      <c r="MM22">
        <v>-379.56532728426038</v>
      </c>
      <c r="MN22">
        <v>-381.19808574912736</v>
      </c>
      <c r="MO22">
        <v>-385.74196207265663</v>
      </c>
      <c r="MP22">
        <v>-395.60062006979234</v>
      </c>
      <c r="MQ22">
        <v>-390.5902184184024</v>
      </c>
      <c r="MR22">
        <v>-404.03547943994369</v>
      </c>
      <c r="MS22">
        <v>-400.39021446263388</v>
      </c>
      <c r="MT22">
        <v>-388.77106864120043</v>
      </c>
      <c r="MU22">
        <v>-392.19919243732534</v>
      </c>
      <c r="MV22">
        <v>-424.13049538428913</v>
      </c>
      <c r="MW22">
        <v>-393.94857264468186</v>
      </c>
      <c r="MX22">
        <v>-408.90038317085327</v>
      </c>
      <c r="MY22">
        <v>-401.99092722849747</v>
      </c>
      <c r="MZ22">
        <v>-388.20341828808864</v>
      </c>
      <c r="NA22">
        <v>-413.8981395141771</v>
      </c>
      <c r="NB22">
        <v>-400.47724535329922</v>
      </c>
      <c r="NC22">
        <v>-415.63967366566038</v>
      </c>
      <c r="ND22">
        <v>-417.34916114332663</v>
      </c>
      <c r="NE22">
        <v>-405.85904454810708</v>
      </c>
      <c r="NF22">
        <v>-402.35036725414602</v>
      </c>
      <c r="NG22">
        <v>-427.97598936743725</v>
      </c>
      <c r="NH22">
        <v>-419.9276463908862</v>
      </c>
      <c r="NI22">
        <v>-450.55440961028103</v>
      </c>
      <c r="NJ22">
        <v>-421.29717488148384</v>
      </c>
      <c r="NK22">
        <v>-421.64376650827938</v>
      </c>
      <c r="NL22">
        <v>-426.20143544395796</v>
      </c>
      <c r="NM22">
        <v>-425.30469298449117</v>
      </c>
      <c r="NN22">
        <v>-434.09099023094637</v>
      </c>
      <c r="NO22">
        <v>-431.82163492362338</v>
      </c>
      <c r="NP22">
        <v>-432.85688203931505</v>
      </c>
      <c r="NQ22">
        <v>-432.17931985915067</v>
      </c>
      <c r="NR22">
        <v>-426.09760354024348</v>
      </c>
      <c r="NS22">
        <v>-421.77495539328538</v>
      </c>
      <c r="NT22">
        <v>-425.7132603078951</v>
      </c>
      <c r="NU22">
        <v>-421.3692429028452</v>
      </c>
      <c r="NV22">
        <v>-431.75287482364166</v>
      </c>
      <c r="NW22">
        <v>-448.72176172930705</v>
      </c>
      <c r="NX22">
        <v>-464.39427348425426</v>
      </c>
      <c r="NY22">
        <v>-435.14316278115786</v>
      </c>
      <c r="NZ22">
        <v>-439.66152136748718</v>
      </c>
      <c r="OA22">
        <v>-446.7695751395683</v>
      </c>
      <c r="OB22">
        <v>-438.94787481197517</v>
      </c>
      <c r="OC22">
        <v>-430.84748925213398</v>
      </c>
      <c r="OD22">
        <v>-443.95503364676978</v>
      </c>
      <c r="OE22">
        <v>-439.75670367219976</v>
      </c>
      <c r="OF22">
        <v>-442.17048244003013</v>
      </c>
      <c r="OG22">
        <v>-443.48356708373132</v>
      </c>
      <c r="OH22">
        <v>-450.67526739072554</v>
      </c>
      <c r="OI22">
        <v>-463.96876528479328</v>
      </c>
      <c r="OJ22">
        <v>-454.59051266635606</v>
      </c>
      <c r="OK22">
        <v>-447.23685075907468</v>
      </c>
      <c r="OL22">
        <v>-449.44143724579385</v>
      </c>
      <c r="OM22">
        <v>-451.65577252931325</v>
      </c>
      <c r="ON22">
        <v>-455.74499645015072</v>
      </c>
    </row>
    <row r="23" spans="1:404">
      <c r="A23" s="2">
        <v>0.1875</v>
      </c>
      <c r="B23">
        <v>62.519519829050701</v>
      </c>
      <c r="C23">
        <v>55.398433816093984</v>
      </c>
      <c r="D23">
        <v>54.173894228016145</v>
      </c>
      <c r="E23">
        <v>46.904325601340652</v>
      </c>
      <c r="F23">
        <v>41.43871667094372</v>
      </c>
      <c r="G23">
        <v>14.523779455667489</v>
      </c>
      <c r="H23">
        <v>55.547221605101434</v>
      </c>
      <c r="I23">
        <v>52.421031435654726</v>
      </c>
      <c r="J23">
        <v>57.269580558043693</v>
      </c>
      <c r="K23">
        <v>49.363306831678052</v>
      </c>
      <c r="L23">
        <v>34.74840295604389</v>
      </c>
      <c r="M23">
        <v>7.9426529890314574</v>
      </c>
      <c r="N23">
        <v>31.741698086724309</v>
      </c>
      <c r="O23">
        <v>61.426527792992509</v>
      </c>
      <c r="P23">
        <v>31.683325481737839</v>
      </c>
      <c r="Q23">
        <v>38.529912143360526</v>
      </c>
      <c r="R23">
        <v>25.72743247911637</v>
      </c>
      <c r="S23">
        <v>32.145413001894923</v>
      </c>
      <c r="T23">
        <v>18.503459660820628</v>
      </c>
      <c r="U23">
        <v>12.184017577997333</v>
      </c>
      <c r="V23">
        <v>23.99153033644043</v>
      </c>
      <c r="W23">
        <v>54.776933592684003</v>
      </c>
      <c r="X23">
        <v>34.86013253908699</v>
      </c>
      <c r="Y23">
        <v>11.088061889804353</v>
      </c>
      <c r="Z23">
        <v>10.561261849474002</v>
      </c>
      <c r="AA23">
        <v>0.81168910281690321</v>
      </c>
      <c r="AB23">
        <v>20.625940330150996</v>
      </c>
      <c r="AC23">
        <v>28.834041959108646</v>
      </c>
      <c r="AD23">
        <v>-7.7277771873202852</v>
      </c>
      <c r="AE23">
        <v>8.284688347706064</v>
      </c>
      <c r="AF23">
        <v>-9.2449301445716845</v>
      </c>
      <c r="AG23">
        <v>12.922897322129314</v>
      </c>
      <c r="AH23">
        <v>-7.3130518190901723</v>
      </c>
      <c r="AI23">
        <v>-21.739802132526986</v>
      </c>
      <c r="AJ23">
        <v>16.591726160966669</v>
      </c>
      <c r="AK23">
        <v>11.099716123791948</v>
      </c>
      <c r="AL23">
        <v>5.8818810116542943</v>
      </c>
      <c r="AM23">
        <v>0.79293720010564483</v>
      </c>
      <c r="AN23">
        <v>30.783333463696135</v>
      </c>
      <c r="AO23">
        <v>-20.380332106155887</v>
      </c>
      <c r="AP23">
        <v>-10.549316109308553</v>
      </c>
      <c r="AQ23">
        <v>13.779778199670096</v>
      </c>
      <c r="AR23">
        <v>8.1760717281008599</v>
      </c>
      <c r="AS23">
        <v>-8.9343918637802755</v>
      </c>
      <c r="AT23">
        <v>-6.8713036656763977</v>
      </c>
      <c r="AU23">
        <v>-21.356678683642414</v>
      </c>
      <c r="AV23">
        <v>0.71423860871968647</v>
      </c>
      <c r="AW23">
        <v>-7.0433938677348777</v>
      </c>
      <c r="AX23">
        <v>-7.7610307930019671</v>
      </c>
      <c r="AY23">
        <v>-14.018021885228279</v>
      </c>
      <c r="AZ23">
        <v>2.7979384759200041</v>
      </c>
      <c r="BA23">
        <v>-12.380845650491173</v>
      </c>
      <c r="BB23">
        <v>-14.866172945950858</v>
      </c>
      <c r="BC23">
        <v>-24.224732488186138</v>
      </c>
      <c r="BD23">
        <v>-16.798939124981139</v>
      </c>
      <c r="BE23">
        <v>-20.861943384362508</v>
      </c>
      <c r="BF23">
        <v>-15.314628292428779</v>
      </c>
      <c r="BG23">
        <v>-24.093110135762682</v>
      </c>
      <c r="BH23">
        <v>-20.692368797539185</v>
      </c>
      <c r="BI23">
        <v>-28.888780629608032</v>
      </c>
      <c r="BJ23">
        <v>-10.506372845769823</v>
      </c>
      <c r="BK23">
        <v>-29.427275323023938</v>
      </c>
      <c r="BL23">
        <v>-22.009510540968904</v>
      </c>
      <c r="BM23">
        <v>-22.611074774793138</v>
      </c>
      <c r="BN23">
        <v>-23.588718723471192</v>
      </c>
      <c r="BO23">
        <v>-33.254400482340273</v>
      </c>
      <c r="BP23">
        <v>-12.857626355556441</v>
      </c>
      <c r="BQ23">
        <v>-23.173010802285358</v>
      </c>
      <c r="BR23">
        <v>-19.114068573676395</v>
      </c>
      <c r="BS23">
        <v>-26.969448914333444</v>
      </c>
      <c r="BT23">
        <v>-24.586327112862662</v>
      </c>
      <c r="BU23">
        <v>-5.959302138672629</v>
      </c>
      <c r="BV23">
        <v>-25.417059200826071</v>
      </c>
      <c r="BW23">
        <v>-26.762497996925902</v>
      </c>
      <c r="BX23">
        <v>-37.86011391977916</v>
      </c>
      <c r="BY23">
        <v>-37.428543004872211</v>
      </c>
      <c r="BZ23">
        <v>-32.730884436981221</v>
      </c>
      <c r="CA23">
        <v>-25.39400999331998</v>
      </c>
      <c r="CB23">
        <v>-40.638009107358847</v>
      </c>
      <c r="CC23">
        <v>-31.810142037117227</v>
      </c>
      <c r="CD23">
        <v>-40.55005263490461</v>
      </c>
      <c r="CE23">
        <v>-36.757210369183987</v>
      </c>
      <c r="CF23">
        <v>-42.958872942459926</v>
      </c>
      <c r="CG23">
        <v>-41.280221587015603</v>
      </c>
      <c r="CH23">
        <v>-26.69487224736282</v>
      </c>
      <c r="CI23">
        <v>-55.882776721549</v>
      </c>
      <c r="CJ23">
        <v>-48.117860261278935</v>
      </c>
      <c r="CK23">
        <v>-45.600611636896609</v>
      </c>
      <c r="CL23">
        <v>-45.628636664832754</v>
      </c>
      <c r="CM23">
        <v>-37.66905426911628</v>
      </c>
      <c r="CN23">
        <v>-44.743162552612809</v>
      </c>
      <c r="CO23">
        <v>-67.958382494792517</v>
      </c>
      <c r="CP23">
        <v>-55.253152856581714</v>
      </c>
      <c r="CQ23">
        <v>-52.619670076440514</v>
      </c>
      <c r="CR23">
        <v>-47.187944684349212</v>
      </c>
      <c r="CS23">
        <v>-58.383783637752096</v>
      </c>
      <c r="CT23">
        <v>-55.399508393913472</v>
      </c>
      <c r="CU23">
        <v>-59.8248327927028</v>
      </c>
      <c r="CV23">
        <v>-73.95656654733358</v>
      </c>
      <c r="CW23">
        <v>-65.251017011085125</v>
      </c>
      <c r="CX23">
        <v>-63.955783316063815</v>
      </c>
      <c r="CY23">
        <v>-68.97228707389624</v>
      </c>
      <c r="CZ23">
        <v>-63.558146479775054</v>
      </c>
      <c r="DA23">
        <v>-59.134445676470669</v>
      </c>
      <c r="DB23">
        <v>-60.504165408799828</v>
      </c>
      <c r="DC23">
        <v>-57.862999081412845</v>
      </c>
      <c r="DD23">
        <v>-63.346704077790498</v>
      </c>
      <c r="DE23">
        <v>-75.241879552893579</v>
      </c>
      <c r="DF23">
        <v>-68.963980200714175</v>
      </c>
      <c r="DG23">
        <v>-56.38517582905498</v>
      </c>
      <c r="DH23">
        <v>-71.858525224224749</v>
      </c>
      <c r="DI23">
        <v>-76.448064776125179</v>
      </c>
      <c r="DJ23">
        <v>-75.880664214181124</v>
      </c>
      <c r="DK23">
        <v>-60.094967389472039</v>
      </c>
      <c r="DL23">
        <v>-67.17984588582074</v>
      </c>
      <c r="DM23">
        <v>-73.286658047871342</v>
      </c>
      <c r="DN23">
        <v>-73.506197218789836</v>
      </c>
      <c r="DO23">
        <v>-75.38283404376098</v>
      </c>
      <c r="DP23">
        <v>-83.114252763531894</v>
      </c>
      <c r="DQ23">
        <v>-71.390530138033</v>
      </c>
      <c r="DR23">
        <v>-90.090400351584094</v>
      </c>
      <c r="DS23">
        <v>-80.219967907127611</v>
      </c>
      <c r="DT23">
        <v>-95.012161468602571</v>
      </c>
      <c r="DU23">
        <v>-86.744920034694132</v>
      </c>
      <c r="DV23">
        <v>-88.701747366045922</v>
      </c>
      <c r="DW23">
        <v>-95.692348926344735</v>
      </c>
      <c r="DX23">
        <v>-83.520750060461495</v>
      </c>
      <c r="DY23">
        <v>-103.85874934081279</v>
      </c>
      <c r="DZ23">
        <v>-100.17298036305122</v>
      </c>
      <c r="EA23">
        <v>-78.152503605942712</v>
      </c>
      <c r="EB23">
        <v>-84.704034338529354</v>
      </c>
      <c r="EC23">
        <v>-103.42154231661726</v>
      </c>
      <c r="ED23">
        <v>-99.802270737132801</v>
      </c>
      <c r="EE23">
        <v>-103.14980555421243</v>
      </c>
      <c r="EF23">
        <v>-104.99270802477439</v>
      </c>
      <c r="EG23">
        <v>-101.01646300404802</v>
      </c>
      <c r="EH23">
        <v>-103.76889727658046</v>
      </c>
      <c r="EI23">
        <v>-97.472793675985088</v>
      </c>
      <c r="EJ23">
        <v>-100.21854029838761</v>
      </c>
      <c r="EK23">
        <v>-110.97983696283012</v>
      </c>
      <c r="EL23">
        <v>-112.13656165767291</v>
      </c>
      <c r="EM23">
        <v>-108.20084746907746</v>
      </c>
      <c r="EN23">
        <v>-116.84389210192849</v>
      </c>
      <c r="EO23">
        <v>-115.9100174988032</v>
      </c>
      <c r="EP23">
        <v>-111.88093355979119</v>
      </c>
      <c r="EQ23">
        <v>-122.04681877934075</v>
      </c>
      <c r="ER23">
        <v>-126.81606932157933</v>
      </c>
      <c r="ES23">
        <v>-122.28327269581972</v>
      </c>
      <c r="ET23">
        <v>-110.25318881342004</v>
      </c>
      <c r="EU23">
        <v>-131.59578856515887</v>
      </c>
      <c r="EV23">
        <v>-119.13351579087414</v>
      </c>
      <c r="EW23">
        <v>-142.08618525092734</v>
      </c>
      <c r="EX23">
        <v>-131.17115506304367</v>
      </c>
      <c r="EY23">
        <v>-128.56592674157613</v>
      </c>
      <c r="EZ23">
        <v>-131.41633674572122</v>
      </c>
      <c r="FA23">
        <v>-136.69874293912301</v>
      </c>
      <c r="FB23">
        <v>-131.01177364660728</v>
      </c>
      <c r="FC23">
        <v>-127.00555036012874</v>
      </c>
      <c r="FD23">
        <v>-127.26199911944504</v>
      </c>
      <c r="FE23">
        <v>-147.1533293895248</v>
      </c>
      <c r="FF23">
        <v>-127.23080338879754</v>
      </c>
      <c r="FG23">
        <v>-135.56341859308694</v>
      </c>
      <c r="FH23">
        <v>-115.32030170146432</v>
      </c>
      <c r="FI23">
        <v>-114.42112269677968</v>
      </c>
      <c r="FJ23">
        <v>-131.86132780308745</v>
      </c>
      <c r="FK23">
        <v>-118.94852573048372</v>
      </c>
      <c r="FL23">
        <v>-129.53189983496554</v>
      </c>
      <c r="FM23">
        <v>-120.35622008371558</v>
      </c>
      <c r="FN23">
        <v>-131.58347488487738</v>
      </c>
      <c r="FO23">
        <v>-145.54341242247725</v>
      </c>
      <c r="FP23">
        <v>-120.17422762242012</v>
      </c>
      <c r="FQ23">
        <v>-132.16795518416504</v>
      </c>
      <c r="FR23">
        <v>-123.44182505567316</v>
      </c>
      <c r="FS23">
        <v>-133.29029661860415</v>
      </c>
      <c r="FT23">
        <v>-150.21069441374436</v>
      </c>
      <c r="FU23">
        <v>-131.30355242754612</v>
      </c>
      <c r="FV23">
        <v>-143.17444933153985</v>
      </c>
      <c r="FW23">
        <v>-148.83627350127082</v>
      </c>
      <c r="FX23">
        <v>-153.68757549183064</v>
      </c>
      <c r="FY23">
        <v>-151.86204277992945</v>
      </c>
      <c r="FZ23">
        <v>-163.87141503034212</v>
      </c>
      <c r="GA23">
        <v>-138.63765761858414</v>
      </c>
      <c r="GB23">
        <v>-187.47804387622548</v>
      </c>
      <c r="GC23">
        <v>-147.28771717793995</v>
      </c>
      <c r="GD23">
        <v>-146.01350673604276</v>
      </c>
      <c r="GE23">
        <v>-131.68340397385347</v>
      </c>
      <c r="GF23">
        <v>-146.86358390972535</v>
      </c>
      <c r="GG23">
        <v>-153.8592570704252</v>
      </c>
      <c r="GH23">
        <v>-135.42255584606829</v>
      </c>
      <c r="GI23">
        <v>-148.08206550315398</v>
      </c>
      <c r="GJ23">
        <v>-144.76885023792207</v>
      </c>
      <c r="GK23">
        <v>-150.04122101671388</v>
      </c>
      <c r="GL23">
        <v>-144.35469688897211</v>
      </c>
      <c r="GM23">
        <v>-180.40938826703928</v>
      </c>
      <c r="GN23">
        <v>-177.98494748646783</v>
      </c>
      <c r="GO23">
        <v>-164.23720812966837</v>
      </c>
      <c r="GP23">
        <v>-167.18118525274363</v>
      </c>
      <c r="GQ23">
        <v>-178.5404073803808</v>
      </c>
      <c r="GR23">
        <v>-176.40129129052559</v>
      </c>
      <c r="GS23">
        <v>-193.69082614367571</v>
      </c>
      <c r="GT23">
        <v>-182.04723288819241</v>
      </c>
      <c r="GU23">
        <v>-153.79440896372367</v>
      </c>
      <c r="GV23">
        <v>-164.64930862622859</v>
      </c>
      <c r="GW23">
        <v>-184.51268674293894</v>
      </c>
      <c r="GX23">
        <v>-186.99813902633593</v>
      </c>
      <c r="GY23">
        <v>-192.78894802057221</v>
      </c>
      <c r="GZ23">
        <v>-212.31850594962066</v>
      </c>
      <c r="HA23">
        <v>-190.37727219309647</v>
      </c>
      <c r="HB23">
        <v>-168.14224123789697</v>
      </c>
      <c r="HC23">
        <v>-192.75104406374251</v>
      </c>
      <c r="HD23">
        <v>-174.7148372915218</v>
      </c>
      <c r="HE23">
        <v>-222.34834838922941</v>
      </c>
      <c r="HF23">
        <v>-175.92242029269332</v>
      </c>
      <c r="HG23">
        <v>-220.56497595936744</v>
      </c>
      <c r="HH23">
        <v>-209.52053682303548</v>
      </c>
      <c r="HI23">
        <v>-209.92564213075505</v>
      </c>
      <c r="HJ23">
        <v>-211.00378930137887</v>
      </c>
      <c r="HK23">
        <v>-201.10608232170884</v>
      </c>
      <c r="HL23">
        <v>-197.72961796438051</v>
      </c>
      <c r="HM23">
        <v>-227.87941917473293</v>
      </c>
      <c r="HN23">
        <v>-181.27195492952629</v>
      </c>
      <c r="HO23">
        <v>-237.27751710282033</v>
      </c>
      <c r="HP23">
        <v>-226.55400088807144</v>
      </c>
      <c r="HQ23">
        <v>-193.80694455772127</v>
      </c>
      <c r="HR23">
        <v>-204.02060804345879</v>
      </c>
      <c r="HS23">
        <v>-222.63858570816123</v>
      </c>
      <c r="HT23">
        <v>-239.18872368561168</v>
      </c>
      <c r="HU23">
        <v>-200.97832276019037</v>
      </c>
      <c r="HV23">
        <v>-215.79743112206793</v>
      </c>
      <c r="HW23">
        <v>-225.59842680763413</v>
      </c>
      <c r="HX23">
        <v>-200.18696782211964</v>
      </c>
      <c r="HY23">
        <v>-214.37119413217511</v>
      </c>
      <c r="HZ23">
        <v>-226.38169909040084</v>
      </c>
      <c r="IA23">
        <v>-230.2368196905411</v>
      </c>
      <c r="IB23">
        <v>-204.47929436887702</v>
      </c>
      <c r="IC23">
        <v>-207.02480374829079</v>
      </c>
      <c r="ID23">
        <v>-251.03943914883982</v>
      </c>
      <c r="IE23">
        <v>-235.62772959491235</v>
      </c>
      <c r="IF23">
        <v>-229.13324253981332</v>
      </c>
      <c r="IG23">
        <v>-216.46576111765265</v>
      </c>
      <c r="IH23">
        <v>-223.25084100149317</v>
      </c>
      <c r="II23">
        <v>-225.09140684112461</v>
      </c>
      <c r="IJ23">
        <v>-249.06343640614003</v>
      </c>
      <c r="IK23">
        <v>-242.43850845504747</v>
      </c>
      <c r="IL23">
        <v>-252.52202914508044</v>
      </c>
      <c r="IM23">
        <v>-228.83618395531747</v>
      </c>
      <c r="IN23">
        <v>-234.62406375861659</v>
      </c>
      <c r="IO23">
        <v>-252.12085849050746</v>
      </c>
      <c r="IP23">
        <v>-271.23389804096729</v>
      </c>
      <c r="IQ23">
        <v>-273.99656327940693</v>
      </c>
      <c r="IR23">
        <v>-250.9793471347092</v>
      </c>
      <c r="IS23">
        <v>-275.52085724991349</v>
      </c>
      <c r="IT23">
        <v>-248.39394602420623</v>
      </c>
      <c r="IU23">
        <v>-268.09903160269744</v>
      </c>
      <c r="IV23">
        <v>-246.34872206000355</v>
      </c>
      <c r="IW23">
        <v>-257.98779535836132</v>
      </c>
      <c r="IX23">
        <v>-276.74900215206537</v>
      </c>
      <c r="IY23">
        <v>-289.71118963526698</v>
      </c>
      <c r="IZ23">
        <v>-261.36777187311458</v>
      </c>
      <c r="JA23">
        <v>-271.63399484222958</v>
      </c>
      <c r="JB23">
        <v>-261.61228069156931</v>
      </c>
      <c r="JC23">
        <v>-256.85102290394099</v>
      </c>
      <c r="JD23">
        <v>-273.86347954162784</v>
      </c>
      <c r="JE23">
        <v>-247.38043596726644</v>
      </c>
      <c r="JF23">
        <v>-281.34623465205055</v>
      </c>
      <c r="JG23">
        <v>-283.33602088037452</v>
      </c>
      <c r="JH23">
        <v>-275.11232858952042</v>
      </c>
      <c r="JI23">
        <v>-299.38648187987468</v>
      </c>
      <c r="JJ23">
        <v>-290.03210320938007</v>
      </c>
      <c r="JK23">
        <v>-280.23994655154502</v>
      </c>
      <c r="JL23">
        <v>-307.5772731744043</v>
      </c>
      <c r="JM23">
        <v>-273.0489573670186</v>
      </c>
      <c r="JN23">
        <v>-309.11738831433757</v>
      </c>
      <c r="JO23">
        <v>-317.0664639364274</v>
      </c>
      <c r="JP23">
        <v>-289.77610460567183</v>
      </c>
      <c r="JQ23">
        <v>-317.79642634819021</v>
      </c>
      <c r="JR23">
        <v>-284.96697675353766</v>
      </c>
      <c r="JS23">
        <v>-290.51648767474444</v>
      </c>
      <c r="JT23">
        <v>-273.92079566617048</v>
      </c>
      <c r="JU23">
        <v>-277.77695598802194</v>
      </c>
      <c r="JV23">
        <v>-310.54541260319121</v>
      </c>
      <c r="JW23">
        <v>-280.14620297205016</v>
      </c>
      <c r="JX23">
        <v>-278.94219688591591</v>
      </c>
      <c r="JY23">
        <v>-320.95075225609895</v>
      </c>
      <c r="JZ23">
        <v>-290.81900722372774</v>
      </c>
      <c r="KA23">
        <v>-311.34099793124108</v>
      </c>
      <c r="KB23">
        <v>-326.8340370800895</v>
      </c>
      <c r="KC23">
        <v>-302.15182883214277</v>
      </c>
      <c r="KD23">
        <v>-300.9782949268037</v>
      </c>
      <c r="KE23">
        <v>-305.20709926991168</v>
      </c>
      <c r="KF23">
        <v>-304.97910387121198</v>
      </c>
      <c r="KG23">
        <v>-335.76451557865511</v>
      </c>
      <c r="KH23">
        <v>-307.02108788077828</v>
      </c>
      <c r="KI23">
        <v>-343.80402296022021</v>
      </c>
      <c r="KJ23">
        <v>-323.58294577613327</v>
      </c>
      <c r="KK23">
        <v>-321.15598510245826</v>
      </c>
      <c r="KL23">
        <v>-342.17482499256681</v>
      </c>
      <c r="KM23">
        <v>-295.65951600063408</v>
      </c>
      <c r="KN23">
        <v>-319.25624876597612</v>
      </c>
      <c r="KO23">
        <v>-313.39481223326993</v>
      </c>
      <c r="KP23">
        <v>-329.52146909947129</v>
      </c>
      <c r="KQ23">
        <v>-324.15588596698723</v>
      </c>
      <c r="KR23">
        <v>-321.44508891741737</v>
      </c>
      <c r="KS23">
        <v>-320.72329227288219</v>
      </c>
      <c r="KT23">
        <v>-347.83313198537326</v>
      </c>
      <c r="KU23">
        <v>-326.37995073207821</v>
      </c>
      <c r="KV23">
        <v>-327.53167115568118</v>
      </c>
      <c r="KW23">
        <v>-357.70055488773028</v>
      </c>
      <c r="KX23">
        <v>-311.44789210076038</v>
      </c>
      <c r="KY23">
        <v>-349.47292968409124</v>
      </c>
      <c r="KZ23">
        <v>-363.66002070888067</v>
      </c>
      <c r="LA23">
        <v>-336.80089863877379</v>
      </c>
      <c r="LB23">
        <v>-325.39043829433456</v>
      </c>
      <c r="LC23">
        <v>-333.48438925526096</v>
      </c>
      <c r="LD23">
        <v>-337.84401230508723</v>
      </c>
      <c r="LE23">
        <v>-335.99268327043529</v>
      </c>
      <c r="LF23">
        <v>-346.67092784937881</v>
      </c>
      <c r="LG23">
        <v>-357.35480505634979</v>
      </c>
      <c r="LH23">
        <v>-352.6486710078816</v>
      </c>
      <c r="LI23">
        <v>-357.03163988077887</v>
      </c>
      <c r="LJ23">
        <v>-383.8441269044709</v>
      </c>
      <c r="LK23">
        <v>-359.72534254840252</v>
      </c>
      <c r="LL23">
        <v>-354.39145952648624</v>
      </c>
      <c r="LM23">
        <v>-363.86274963987438</v>
      </c>
      <c r="LN23">
        <v>-374.47742391176638</v>
      </c>
      <c r="LO23">
        <v>-333.67624158969051</v>
      </c>
      <c r="LP23">
        <v>-357.2854485576741</v>
      </c>
      <c r="LQ23">
        <v>-341.05639763280101</v>
      </c>
      <c r="LR23">
        <v>-361.53271253234948</v>
      </c>
      <c r="LS23">
        <v>-359.37615176717242</v>
      </c>
      <c r="LT23">
        <v>-369.2325696931685</v>
      </c>
      <c r="LU23">
        <v>-368.52351836893331</v>
      </c>
      <c r="LV23">
        <v>-400.41442689752415</v>
      </c>
      <c r="LW23">
        <v>-355.0353089778452</v>
      </c>
      <c r="LX23">
        <v>-341.68141613839936</v>
      </c>
      <c r="LY23">
        <v>-360.58269940701484</v>
      </c>
      <c r="LZ23">
        <v>-373.00728228942245</v>
      </c>
      <c r="MA23">
        <v>-382.79486315971621</v>
      </c>
      <c r="MB23">
        <v>-381.6989713500854</v>
      </c>
      <c r="MC23">
        <v>-359.5027544538475</v>
      </c>
      <c r="MD23">
        <v>-367.31256240933129</v>
      </c>
      <c r="ME23">
        <v>-367.94246854143694</v>
      </c>
      <c r="MF23">
        <v>-386.61782672846454</v>
      </c>
      <c r="MG23">
        <v>-392.0794286392229</v>
      </c>
      <c r="MH23">
        <v>-389.61600579031136</v>
      </c>
      <c r="MI23">
        <v>-378.67114263901141</v>
      </c>
      <c r="MJ23">
        <v>-387.5401681207361</v>
      </c>
      <c r="MK23">
        <v>-362.14904867361832</v>
      </c>
      <c r="ML23">
        <v>-361.13970838151118</v>
      </c>
      <c r="MM23">
        <v>-380.16770124913563</v>
      </c>
      <c r="MN23">
        <v>-379.78694839996302</v>
      </c>
      <c r="MO23">
        <v>-385.54053869408557</v>
      </c>
      <c r="MP23">
        <v>-395.18688920108667</v>
      </c>
      <c r="MQ23">
        <v>-389.82871732769382</v>
      </c>
      <c r="MR23">
        <v>-404.07593632020416</v>
      </c>
      <c r="MS23">
        <v>-400.64935219288196</v>
      </c>
      <c r="MT23">
        <v>-386.73801338309369</v>
      </c>
      <c r="MU23">
        <v>-390.28059059863375</v>
      </c>
      <c r="MV23">
        <v>-426.00587165921229</v>
      </c>
      <c r="MW23">
        <v>-394.98379928294315</v>
      </c>
      <c r="MX23">
        <v>-408.41682758632379</v>
      </c>
      <c r="MY23">
        <v>-402.74949664502282</v>
      </c>
      <c r="MZ23">
        <v>-388.01335085657934</v>
      </c>
      <c r="NA23">
        <v>-414.01543572273181</v>
      </c>
      <c r="NB23">
        <v>-398.76992619675184</v>
      </c>
      <c r="NC23">
        <v>-415.37033065338716</v>
      </c>
      <c r="ND23">
        <v>-417.82597511345671</v>
      </c>
      <c r="NE23">
        <v>-405.79597794039984</v>
      </c>
      <c r="NF23">
        <v>-403.74260853282209</v>
      </c>
      <c r="NG23">
        <v>-427.14045566792112</v>
      </c>
      <c r="NH23">
        <v>-419.04576761650884</v>
      </c>
      <c r="NI23">
        <v>-447.43671580643223</v>
      </c>
      <c r="NJ23">
        <v>-421.29652647438093</v>
      </c>
      <c r="NK23">
        <v>-420.46931260922003</v>
      </c>
      <c r="NL23">
        <v>-428.1190684346534</v>
      </c>
      <c r="NM23">
        <v>-424.35014056179767</v>
      </c>
      <c r="NN23">
        <v>-434.18616002368134</v>
      </c>
      <c r="NO23">
        <v>-430.27245073728091</v>
      </c>
      <c r="NP23">
        <v>-440.34838886153369</v>
      </c>
      <c r="NQ23">
        <v>-434.29042881247778</v>
      </c>
      <c r="NR23">
        <v>-425.767469386519</v>
      </c>
      <c r="NS23">
        <v>-419.71379561824642</v>
      </c>
      <c r="NT23">
        <v>-425.69429309717788</v>
      </c>
      <c r="NU23">
        <v>-421.15101177176581</v>
      </c>
      <c r="NV23">
        <v>-431.45172094577129</v>
      </c>
      <c r="NW23">
        <v>-446.5602143332523</v>
      </c>
      <c r="NX23">
        <v>-463.5525470068057</v>
      </c>
      <c r="NY23">
        <v>-437.51684205704987</v>
      </c>
      <c r="NZ23">
        <v>-439.83225808480643</v>
      </c>
      <c r="OA23">
        <v>-446.93555373580085</v>
      </c>
      <c r="OB23">
        <v>-438.87463608825789</v>
      </c>
      <c r="OC23">
        <v>-430.89487441443902</v>
      </c>
      <c r="OD23">
        <v>-442.97163364878361</v>
      </c>
      <c r="OE23">
        <v>-439.23226900939426</v>
      </c>
      <c r="OF23">
        <v>-441.82081128770182</v>
      </c>
      <c r="OG23">
        <v>-443.20616207074198</v>
      </c>
      <c r="OH23">
        <v>-450.5393962431595</v>
      </c>
      <c r="OI23">
        <v>-464.00296950349099</v>
      </c>
      <c r="OJ23">
        <v>-454.77295886697362</v>
      </c>
      <c r="OK23">
        <v>-448.13094264880414</v>
      </c>
      <c r="OL23">
        <v>-449.71004236072713</v>
      </c>
      <c r="OM23">
        <v>-450.1326576792564</v>
      </c>
      <c r="ON23">
        <v>-460.55806862929393</v>
      </c>
    </row>
    <row r="24" spans="1:404">
      <c r="A24" s="2">
        <v>0.19791666666666666</v>
      </c>
      <c r="B24">
        <v>61.687631021591812</v>
      </c>
      <c r="C24">
        <v>58.771711373857137</v>
      </c>
      <c r="D24">
        <v>56.195412864154598</v>
      </c>
      <c r="E24">
        <v>46.961498888098482</v>
      </c>
      <c r="F24">
        <v>42.080189044285881</v>
      </c>
      <c r="G24">
        <v>14.845044041182513</v>
      </c>
      <c r="H24">
        <v>55.427180704767324</v>
      </c>
      <c r="I24">
        <v>57.611014376337486</v>
      </c>
      <c r="J24">
        <v>57.21396960887683</v>
      </c>
      <c r="K24">
        <v>51.360553155340313</v>
      </c>
      <c r="L24">
        <v>35.326174200338983</v>
      </c>
      <c r="M24">
        <v>3.6814875760883381</v>
      </c>
      <c r="N24">
        <v>31.118748763755608</v>
      </c>
      <c r="O24">
        <v>61.386997791435441</v>
      </c>
      <c r="P24">
        <v>31.675827621493429</v>
      </c>
      <c r="Q24">
        <v>35.77699322104565</v>
      </c>
      <c r="R24">
        <v>25.631164136578928</v>
      </c>
      <c r="S24">
        <v>33.77243184027207</v>
      </c>
      <c r="T24">
        <v>19.115398696312369</v>
      </c>
      <c r="U24">
        <v>12.098285720296339</v>
      </c>
      <c r="V24">
        <v>23.334387951900897</v>
      </c>
      <c r="W24">
        <v>54.792815296665857</v>
      </c>
      <c r="X24">
        <v>32.858352404550075</v>
      </c>
      <c r="Y24">
        <v>11.151824515669231</v>
      </c>
      <c r="Z24">
        <v>12.782541729542125</v>
      </c>
      <c r="AA24">
        <v>1.1911997293147403</v>
      </c>
      <c r="AB24">
        <v>21.860017464315593</v>
      </c>
      <c r="AC24">
        <v>29.216802470056937</v>
      </c>
      <c r="AD24">
        <v>-9.7278729419761092</v>
      </c>
      <c r="AE24">
        <v>7.1130850025571286</v>
      </c>
      <c r="AF24">
        <v>-6.4160647407430078</v>
      </c>
      <c r="AG24">
        <v>12.254933162603066</v>
      </c>
      <c r="AH24">
        <v>-6.5931869178466789</v>
      </c>
      <c r="AI24">
        <v>-21.721758738228768</v>
      </c>
      <c r="AJ24">
        <v>16.111909517692116</v>
      </c>
      <c r="AK24">
        <v>14.376663430628163</v>
      </c>
      <c r="AL24">
        <v>6.1366373299004513</v>
      </c>
      <c r="AM24">
        <v>0.9079888485573947</v>
      </c>
      <c r="AN24">
        <v>29.893462253474951</v>
      </c>
      <c r="AO24">
        <v>-18.379030679072581</v>
      </c>
      <c r="AP24">
        <v>-13.159659596078606</v>
      </c>
      <c r="AQ24">
        <v>18.513526951118749</v>
      </c>
      <c r="AR24">
        <v>8.5129570569485171</v>
      </c>
      <c r="AS24">
        <v>-8.022991775209924</v>
      </c>
      <c r="AT24">
        <v>-5.7546516844405913</v>
      </c>
      <c r="AU24">
        <v>-21.471802042197627</v>
      </c>
      <c r="AV24">
        <v>0.81812780668062224</v>
      </c>
      <c r="AW24">
        <v>-7.0859774045190163</v>
      </c>
      <c r="AX24">
        <v>-8.6378407330839444</v>
      </c>
      <c r="AY24">
        <v>-14.17284761870404</v>
      </c>
      <c r="AZ24">
        <v>3.7961131644916013</v>
      </c>
      <c r="BA24">
        <v>-11.773635661629177</v>
      </c>
      <c r="BB24">
        <v>-15.610987902450249</v>
      </c>
      <c r="BC24">
        <v>-23.48186344035129</v>
      </c>
      <c r="BD24">
        <v>-17.198958320831878</v>
      </c>
      <c r="BE24">
        <v>-19.69954088258989</v>
      </c>
      <c r="BF24">
        <v>-14.28786109307689</v>
      </c>
      <c r="BG24">
        <v>-21.265006449135161</v>
      </c>
      <c r="BH24">
        <v>-20.666374457036536</v>
      </c>
      <c r="BI24">
        <v>-28.490527855892484</v>
      </c>
      <c r="BJ24">
        <v>-9.7796792379197033</v>
      </c>
      <c r="BK24">
        <v>-29.557424467039784</v>
      </c>
      <c r="BL24">
        <v>-21.33526850484543</v>
      </c>
      <c r="BM24">
        <v>-23.468328943964043</v>
      </c>
      <c r="BN24">
        <v>-23.388407196597967</v>
      </c>
      <c r="BO24">
        <v>-31.102311074971833</v>
      </c>
      <c r="BP24">
        <v>-12.836084664573605</v>
      </c>
      <c r="BQ24">
        <v>-22.958074767790379</v>
      </c>
      <c r="BR24">
        <v>-17.357864168533947</v>
      </c>
      <c r="BS24">
        <v>-25.707807535567415</v>
      </c>
      <c r="BT24">
        <v>-23.640134101102969</v>
      </c>
      <c r="BU24">
        <v>-3.1020501112305046</v>
      </c>
      <c r="BV24">
        <v>-24.93856961030346</v>
      </c>
      <c r="BW24">
        <v>-26.339041170980167</v>
      </c>
      <c r="BX24">
        <v>-36.669867655386376</v>
      </c>
      <c r="BY24">
        <v>-36.566709981099152</v>
      </c>
      <c r="BZ24">
        <v>-32.347076770719063</v>
      </c>
      <c r="CA24">
        <v>-25.276890180088998</v>
      </c>
      <c r="CB24">
        <v>-38.361101599357617</v>
      </c>
      <c r="CC24">
        <v>-28.824609321606648</v>
      </c>
      <c r="CD24">
        <v>-40.930420576040277</v>
      </c>
      <c r="CE24">
        <v>-36.830299444975125</v>
      </c>
      <c r="CF24">
        <v>-42.238085207387947</v>
      </c>
      <c r="CG24">
        <v>-41.105949508585439</v>
      </c>
      <c r="CH24">
        <v>-25.422730505437954</v>
      </c>
      <c r="CI24">
        <v>-57.492214052780675</v>
      </c>
      <c r="CJ24">
        <v>-50.068062754037747</v>
      </c>
      <c r="CK24">
        <v>-45.246394363681361</v>
      </c>
      <c r="CL24">
        <v>-44.044348844950861</v>
      </c>
      <c r="CM24">
        <v>-35.944033211011103</v>
      </c>
      <c r="CN24">
        <v>-44.905615505537817</v>
      </c>
      <c r="CO24">
        <v>-68.668200013044483</v>
      </c>
      <c r="CP24">
        <v>-54.827301255008642</v>
      </c>
      <c r="CQ24">
        <v>-52.355389979221769</v>
      </c>
      <c r="CR24">
        <v>-45.970357683302559</v>
      </c>
      <c r="CS24">
        <v>-58.38230564417259</v>
      </c>
      <c r="CT24">
        <v>-55.374653149901071</v>
      </c>
      <c r="CU24">
        <v>-60.057508274605688</v>
      </c>
      <c r="CV24">
        <v>-75.294038192645232</v>
      </c>
      <c r="CW24">
        <v>-65.488497997384925</v>
      </c>
      <c r="CX24">
        <v>-63.364013779867257</v>
      </c>
      <c r="CY24">
        <v>-67.337078594450176</v>
      </c>
      <c r="CZ24">
        <v>-63.691315154112004</v>
      </c>
      <c r="DA24">
        <v>-59.143102307105643</v>
      </c>
      <c r="DB24">
        <v>-60.519112868352899</v>
      </c>
      <c r="DC24">
        <v>-59.536963276500018</v>
      </c>
      <c r="DD24">
        <v>-62.500827483912957</v>
      </c>
      <c r="DE24">
        <v>-73.213677034537085</v>
      </c>
      <c r="DF24">
        <v>-68.474967877216358</v>
      </c>
      <c r="DG24">
        <v>-56.392638462923081</v>
      </c>
      <c r="DH24">
        <v>-71.809636721480203</v>
      </c>
      <c r="DI24">
        <v>-75.855623672209177</v>
      </c>
      <c r="DJ24">
        <v>-73.147681650508488</v>
      </c>
      <c r="DK24">
        <v>-59.385793053589992</v>
      </c>
      <c r="DL24">
        <v>-67.782296657335777</v>
      </c>
      <c r="DM24">
        <v>-73.731530939304392</v>
      </c>
      <c r="DN24">
        <v>-73.808326443711437</v>
      </c>
      <c r="DO24">
        <v>-75.316188988938976</v>
      </c>
      <c r="DP24">
        <v>-83.987861559542225</v>
      </c>
      <c r="DQ24">
        <v>-70.392538205762335</v>
      </c>
      <c r="DR24">
        <v>-90.099693187477399</v>
      </c>
      <c r="DS24">
        <v>-79.759295573296356</v>
      </c>
      <c r="DT24">
        <v>-95.86195629822106</v>
      </c>
      <c r="DU24">
        <v>-87.007011009869913</v>
      </c>
      <c r="DV24">
        <v>-88.703946318649628</v>
      </c>
      <c r="DW24">
        <v>-95.891768056080863</v>
      </c>
      <c r="DX24">
        <v>-84.15171625782628</v>
      </c>
      <c r="DY24">
        <v>-101.93638557067852</v>
      </c>
      <c r="DZ24">
        <v>-101.10706334033888</v>
      </c>
      <c r="EA24">
        <v>-76.651275569147131</v>
      </c>
      <c r="EB24">
        <v>-84.002967025707605</v>
      </c>
      <c r="EC24">
        <v>-101.19197823318046</v>
      </c>
      <c r="ED24">
        <v>-100.91680147591603</v>
      </c>
      <c r="EE24">
        <v>-103.03463152219199</v>
      </c>
      <c r="EF24">
        <v>-103.79828384266654</v>
      </c>
      <c r="EG24">
        <v>-98.91813728553899</v>
      </c>
      <c r="EH24">
        <v>-103.89208375772908</v>
      </c>
      <c r="EI24">
        <v>-96.580139019226451</v>
      </c>
      <c r="EJ24">
        <v>-98.927238786234241</v>
      </c>
      <c r="EK24">
        <v>-111.01033502353999</v>
      </c>
      <c r="EL24">
        <v>-111.25662206005124</v>
      </c>
      <c r="EM24">
        <v>-106.52879804978727</v>
      </c>
      <c r="EN24">
        <v>-116.05143593598869</v>
      </c>
      <c r="EO24">
        <v>-115.89750781947747</v>
      </c>
      <c r="EP24">
        <v>-111.36396761950736</v>
      </c>
      <c r="EQ24">
        <v>-122.0464950655756</v>
      </c>
      <c r="ER24">
        <v>-126.50040974029282</v>
      </c>
      <c r="ES24">
        <v>-122.05381547332996</v>
      </c>
      <c r="ET24">
        <v>-109.95954591483815</v>
      </c>
      <c r="EU24">
        <v>-132.18593398778128</v>
      </c>
      <c r="EV24">
        <v>-118.63937259212122</v>
      </c>
      <c r="EW24">
        <v>-142.17759297592019</v>
      </c>
      <c r="EX24">
        <v>-131.3784807824297</v>
      </c>
      <c r="EY24">
        <v>-127.98018248754857</v>
      </c>
      <c r="EZ24">
        <v>-130.40595614186384</v>
      </c>
      <c r="FA24">
        <v>-136.92565541204056</v>
      </c>
      <c r="FB24">
        <v>-130.03876007731529</v>
      </c>
      <c r="FC24">
        <v>-126.39090938645028</v>
      </c>
      <c r="FD24">
        <v>-125.86933468935634</v>
      </c>
      <c r="FE24">
        <v>-147.12399544746009</v>
      </c>
      <c r="FF24">
        <v>-126.63565670657017</v>
      </c>
      <c r="FG24">
        <v>-135.44285395149453</v>
      </c>
      <c r="FH24">
        <v>-113.77234518766602</v>
      </c>
      <c r="FI24">
        <v>-114.20520224463024</v>
      </c>
      <c r="FJ24">
        <v>-131.83823389172991</v>
      </c>
      <c r="FK24">
        <v>-119.92379985680823</v>
      </c>
      <c r="FL24">
        <v>-129.41344556653971</v>
      </c>
      <c r="FM24">
        <v>-118.00360979779926</v>
      </c>
      <c r="FN24">
        <v>-134.2802327622064</v>
      </c>
      <c r="FO24">
        <v>-145.92035045818406</v>
      </c>
      <c r="FP24">
        <v>-119.47740611836559</v>
      </c>
      <c r="FQ24">
        <v>-131.44250344371525</v>
      </c>
      <c r="FR24">
        <v>-123.43335204420242</v>
      </c>
      <c r="FS24">
        <v>-132.87827923536429</v>
      </c>
      <c r="FT24">
        <v>-149.94205707707769</v>
      </c>
      <c r="FU24">
        <v>-129.14346859513853</v>
      </c>
      <c r="FV24">
        <v>-143.5522126225579</v>
      </c>
      <c r="FW24">
        <v>-148.85824842455676</v>
      </c>
      <c r="FX24">
        <v>-153.39329725139712</v>
      </c>
      <c r="FY24">
        <v>-152.81673981331653</v>
      </c>
      <c r="FZ24">
        <v>-164.57296030568821</v>
      </c>
      <c r="GA24">
        <v>-138.20188230355924</v>
      </c>
      <c r="GB24">
        <v>-187.51957355033827</v>
      </c>
      <c r="GC24">
        <v>-146.41362616001206</v>
      </c>
      <c r="GD24">
        <v>-147.81742473558435</v>
      </c>
      <c r="GE24">
        <v>-129.28575051033872</v>
      </c>
      <c r="GF24">
        <v>-146.05422102569563</v>
      </c>
      <c r="GG24">
        <v>-154.00164072890465</v>
      </c>
      <c r="GH24">
        <v>-134.82644359600971</v>
      </c>
      <c r="GI24">
        <v>-147.77316060103348</v>
      </c>
      <c r="GJ24">
        <v>-144.93901944177105</v>
      </c>
      <c r="GK24">
        <v>-146.42065475342721</v>
      </c>
      <c r="GL24">
        <v>-144.67837943003804</v>
      </c>
      <c r="GM24">
        <v>-179.57792157509877</v>
      </c>
      <c r="GN24">
        <v>-175.56670611565667</v>
      </c>
      <c r="GO24">
        <v>-166.52616030435158</v>
      </c>
      <c r="GP24">
        <v>-166.54280901748712</v>
      </c>
      <c r="GQ24">
        <v>-178.74491245114416</v>
      </c>
      <c r="GR24">
        <v>-176.59739215874436</v>
      </c>
      <c r="GS24">
        <v>-193.59221708045098</v>
      </c>
      <c r="GT24">
        <v>-182.28680496006257</v>
      </c>
      <c r="GU24">
        <v>-153.73881617011196</v>
      </c>
      <c r="GV24">
        <v>-165.04516712743825</v>
      </c>
      <c r="GW24">
        <v>-184.34659755198152</v>
      </c>
      <c r="GX24">
        <v>-186.8252886837837</v>
      </c>
      <c r="GY24">
        <v>-193.47880483317454</v>
      </c>
      <c r="GZ24">
        <v>-212.32950283255687</v>
      </c>
      <c r="HA24">
        <v>-190.47742129558401</v>
      </c>
      <c r="HB24">
        <v>-168.09082263118728</v>
      </c>
      <c r="HC24">
        <v>-192.28518201517582</v>
      </c>
      <c r="HD24">
        <v>-169.27674093458702</v>
      </c>
      <c r="HE24">
        <v>-221.8076751934193</v>
      </c>
      <c r="HF24">
        <v>-176.78226951149148</v>
      </c>
      <c r="HG24">
        <v>-219.07146005738704</v>
      </c>
      <c r="HH24">
        <v>-204.77239086632142</v>
      </c>
      <c r="HI24">
        <v>-210.01763117529615</v>
      </c>
      <c r="HJ24">
        <v>-210.60541101419207</v>
      </c>
      <c r="HK24">
        <v>-202.29584845314324</v>
      </c>
      <c r="HL24">
        <v>-196.50031829418785</v>
      </c>
      <c r="HM24">
        <v>-227.33769753869242</v>
      </c>
      <c r="HN24">
        <v>-181.95059836694884</v>
      </c>
      <c r="HO24">
        <v>-236.73184955623523</v>
      </c>
      <c r="HP24">
        <v>-226.01330577362162</v>
      </c>
      <c r="HQ24">
        <v>-193.81059992093756</v>
      </c>
      <c r="HR24">
        <v>-203.92471626724873</v>
      </c>
      <c r="HS24">
        <v>-222.2787933991433</v>
      </c>
      <c r="HT24">
        <v>-239.14750596996853</v>
      </c>
      <c r="HU24">
        <v>-200.4320234287577</v>
      </c>
      <c r="HV24">
        <v>-216.61343108580638</v>
      </c>
      <c r="HW24">
        <v>-226.24739995050595</v>
      </c>
      <c r="HX24">
        <v>-198.55341946511223</v>
      </c>
      <c r="HY24">
        <v>-213.68941557970911</v>
      </c>
      <c r="HZ24">
        <v>-224.9973572786314</v>
      </c>
      <c r="IA24">
        <v>-231.83203372217744</v>
      </c>
      <c r="IB24">
        <v>-203.07079572317807</v>
      </c>
      <c r="IC24">
        <v>-207.36017182850711</v>
      </c>
      <c r="ID24">
        <v>-249.4885220311659</v>
      </c>
      <c r="IE24">
        <v>-236.30680694165198</v>
      </c>
      <c r="IF24">
        <v>-227.99952671804479</v>
      </c>
      <c r="IG24">
        <v>-215.21712236979849</v>
      </c>
      <c r="IH24">
        <v>-222.14018721499369</v>
      </c>
      <c r="II24">
        <v>-226.86695116407554</v>
      </c>
      <c r="IJ24">
        <v>-247.87677599444862</v>
      </c>
      <c r="IK24">
        <v>-242.05440021401623</v>
      </c>
      <c r="IL24">
        <v>-253.28632689210153</v>
      </c>
      <c r="IM24">
        <v>-228.48894258571988</v>
      </c>
      <c r="IN24">
        <v>-235.822979232893</v>
      </c>
      <c r="IO24">
        <v>-251.61317010926462</v>
      </c>
      <c r="IP24">
        <v>-271.22304483259012</v>
      </c>
      <c r="IQ24">
        <v>-273.81760741863781</v>
      </c>
      <c r="IR24">
        <v>-248.97636057326403</v>
      </c>
      <c r="IS24">
        <v>-275.97788198455163</v>
      </c>
      <c r="IT24">
        <v>-247.21853421612579</v>
      </c>
      <c r="IU24">
        <v>-264.35319669276214</v>
      </c>
      <c r="IV24">
        <v>-245.0617240143832</v>
      </c>
      <c r="IW24">
        <v>-257.13387073994312</v>
      </c>
      <c r="IX24">
        <v>-274.50254329999677</v>
      </c>
      <c r="IY24">
        <v>-289.63186650003655</v>
      </c>
      <c r="IZ24">
        <v>-261.06028038589159</v>
      </c>
      <c r="JA24">
        <v>-271.79286963912824</v>
      </c>
      <c r="JB24">
        <v>-261.42380822756405</v>
      </c>
      <c r="JC24">
        <v>-256.86488832870538</v>
      </c>
      <c r="JD24">
        <v>-273.65810016399706</v>
      </c>
      <c r="JE24">
        <v>-246.33232068700036</v>
      </c>
      <c r="JF24">
        <v>-282.98520867283486</v>
      </c>
      <c r="JG24">
        <v>-282.6818838020148</v>
      </c>
      <c r="JH24">
        <v>-273.89302976234694</v>
      </c>
      <c r="JI24">
        <v>-299.39425641693316</v>
      </c>
      <c r="JJ24">
        <v>-290.41653574444797</v>
      </c>
      <c r="JK24">
        <v>-280.26910073679898</v>
      </c>
      <c r="JL24">
        <v>-307.65934869711032</v>
      </c>
      <c r="JM24">
        <v>-274.64135591991555</v>
      </c>
      <c r="JN24">
        <v>-308.16058477994142</v>
      </c>
      <c r="JO24">
        <v>-316.82380362170699</v>
      </c>
      <c r="JP24">
        <v>-291.80066959739344</v>
      </c>
      <c r="JQ24">
        <v>-317.29882657292347</v>
      </c>
      <c r="JR24">
        <v>-283.31888868282385</v>
      </c>
      <c r="JS24">
        <v>-290.2688382705993</v>
      </c>
      <c r="JT24">
        <v>-272.97626118507418</v>
      </c>
      <c r="JU24">
        <v>-275.0492020910429</v>
      </c>
      <c r="JV24">
        <v>-311.44367034652493</v>
      </c>
      <c r="JW24">
        <v>-280.30465540447102</v>
      </c>
      <c r="JX24">
        <v>-279.10761646894724</v>
      </c>
      <c r="JY24">
        <v>-320.8534538822409</v>
      </c>
      <c r="JZ24">
        <v>-289.87622182558181</v>
      </c>
      <c r="KA24">
        <v>-308.79603710542023</v>
      </c>
      <c r="KB24">
        <v>-325.91544413829649</v>
      </c>
      <c r="KC24">
        <v>-302.3235059762701</v>
      </c>
      <c r="KD24">
        <v>-300.22693396323916</v>
      </c>
      <c r="KE24">
        <v>-305.02330814055591</v>
      </c>
      <c r="KF24">
        <v>-305.45927918173174</v>
      </c>
      <c r="KG24">
        <v>-335.76223795678396</v>
      </c>
      <c r="KH24">
        <v>-307.07922706815594</v>
      </c>
      <c r="KI24">
        <v>-343.90114516101079</v>
      </c>
      <c r="KJ24">
        <v>-322.85856021202716</v>
      </c>
      <c r="KK24">
        <v>-322.51056653205757</v>
      </c>
      <c r="KL24">
        <v>-340.3727721528229</v>
      </c>
      <c r="KM24">
        <v>-298.37427672018214</v>
      </c>
      <c r="KN24">
        <v>-319.05027195235641</v>
      </c>
      <c r="KO24">
        <v>-311.24358664499442</v>
      </c>
      <c r="KP24">
        <v>-331.30648179448235</v>
      </c>
      <c r="KQ24">
        <v>-324.37277117839619</v>
      </c>
      <c r="KR24">
        <v>-321.28348433371406</v>
      </c>
      <c r="KS24">
        <v>-320.52598900547775</v>
      </c>
      <c r="KT24">
        <v>-347.45592130882829</v>
      </c>
      <c r="KU24">
        <v>-322.80298261424616</v>
      </c>
      <c r="KV24">
        <v>-327.73973400112851</v>
      </c>
      <c r="KW24">
        <v>-356.27273686401048</v>
      </c>
      <c r="KX24">
        <v>-311.23280981267584</v>
      </c>
      <c r="KY24">
        <v>-349.25361296081275</v>
      </c>
      <c r="KZ24">
        <v>-363.45697891198569</v>
      </c>
      <c r="LA24">
        <v>-337.19194023759519</v>
      </c>
      <c r="LB24">
        <v>-324.95561171117282</v>
      </c>
      <c r="LC24">
        <v>-333.07759132141604</v>
      </c>
      <c r="LD24">
        <v>-336.76229964577107</v>
      </c>
      <c r="LE24">
        <v>-335.26366047957902</v>
      </c>
      <c r="LF24">
        <v>-345.13629234544379</v>
      </c>
      <c r="LG24">
        <v>-358.43202397540227</v>
      </c>
      <c r="LH24">
        <v>-350.93996912518031</v>
      </c>
      <c r="LI24">
        <v>-357.02785384119125</v>
      </c>
      <c r="LJ24">
        <v>-384.14363656709764</v>
      </c>
      <c r="LK24">
        <v>-358.64486855219133</v>
      </c>
      <c r="LL24">
        <v>-358.40433372595675</v>
      </c>
      <c r="LM24">
        <v>-363.90026738986052</v>
      </c>
      <c r="LN24">
        <v>-375.71810207464546</v>
      </c>
      <c r="LO24">
        <v>-333.61790898197052</v>
      </c>
      <c r="LP24">
        <v>-357.92180393252437</v>
      </c>
      <c r="LQ24">
        <v>-341.86504560546012</v>
      </c>
      <c r="LR24">
        <v>-361.52036584636875</v>
      </c>
      <c r="LS24">
        <v>-359.70732775707387</v>
      </c>
      <c r="LT24">
        <v>-367.86846630203439</v>
      </c>
      <c r="LU24">
        <v>-368.81714654757201</v>
      </c>
      <c r="LV24">
        <v>-400.21314550421266</v>
      </c>
      <c r="LW24">
        <v>-356.22659775863195</v>
      </c>
      <c r="LX24">
        <v>-340.32771220284388</v>
      </c>
      <c r="LY24">
        <v>-360.72476197879308</v>
      </c>
      <c r="LZ24">
        <v>-372.32100650601933</v>
      </c>
      <c r="MA24">
        <v>-382.22327302145345</v>
      </c>
      <c r="MB24">
        <v>-384.44370043275575</v>
      </c>
      <c r="MC24">
        <v>-358.67498337696071</v>
      </c>
      <c r="MD24">
        <v>-366.92932593664744</v>
      </c>
      <c r="ME24">
        <v>-366.06689003197818</v>
      </c>
      <c r="MF24">
        <v>-388.12790930567309</v>
      </c>
      <c r="MG24">
        <v>-390.60716396156641</v>
      </c>
      <c r="MH24">
        <v>-387.09929355666105</v>
      </c>
      <c r="MI24">
        <v>-379.25281637828652</v>
      </c>
      <c r="MJ24">
        <v>-389.11863100469049</v>
      </c>
      <c r="MK24">
        <v>-362.24098560107683</v>
      </c>
      <c r="ML24">
        <v>-362.60558517480263</v>
      </c>
      <c r="MM24">
        <v>-380.77007521401077</v>
      </c>
      <c r="MN24">
        <v>-378.37581105079863</v>
      </c>
      <c r="MO24">
        <v>-385.33911531551456</v>
      </c>
      <c r="MP24">
        <v>-394.77315833238094</v>
      </c>
      <c r="MQ24">
        <v>-389.06721623698536</v>
      </c>
      <c r="MR24">
        <v>-404.11639320046464</v>
      </c>
      <c r="MS24">
        <v>-400.90848992313005</v>
      </c>
      <c r="MT24">
        <v>-384.70495812498694</v>
      </c>
      <c r="MU24">
        <v>-388.36198875994211</v>
      </c>
      <c r="MV24">
        <v>-427.88124793413539</v>
      </c>
      <c r="MW24">
        <v>-396.01902592120445</v>
      </c>
      <c r="MX24">
        <v>-407.93327200179436</v>
      </c>
      <c r="MY24">
        <v>-403.50806606154805</v>
      </c>
      <c r="MZ24">
        <v>-387.82328342507003</v>
      </c>
      <c r="NA24">
        <v>-414.13273193128651</v>
      </c>
      <c r="NB24">
        <v>-397.06260704020445</v>
      </c>
      <c r="NC24">
        <v>-415.10098764111393</v>
      </c>
      <c r="ND24">
        <v>-418.30278908358673</v>
      </c>
      <c r="NE24">
        <v>-405.73291133269271</v>
      </c>
      <c r="NF24">
        <v>-405.13484981149821</v>
      </c>
      <c r="NG24">
        <v>-426.3049219684051</v>
      </c>
      <c r="NH24">
        <v>-418.16388884213148</v>
      </c>
      <c r="NI24">
        <v>-444.31902200258355</v>
      </c>
      <c r="NJ24">
        <v>-421.29587806727795</v>
      </c>
      <c r="NK24">
        <v>-419.29485871016072</v>
      </c>
      <c r="NL24">
        <v>-430.03670142534884</v>
      </c>
      <c r="NM24">
        <v>-423.39558813910418</v>
      </c>
      <c r="NN24">
        <v>-434.28132981641619</v>
      </c>
      <c r="NO24">
        <v>-428.72326655093843</v>
      </c>
      <c r="NP24">
        <v>-447.83989568375227</v>
      </c>
      <c r="NQ24">
        <v>-436.40153776580496</v>
      </c>
      <c r="NR24">
        <v>-425.43733523279457</v>
      </c>
      <c r="NS24">
        <v>-417.65263584320746</v>
      </c>
      <c r="NT24">
        <v>-425.67532588646071</v>
      </c>
      <c r="NU24">
        <v>-420.93278064068653</v>
      </c>
      <c r="NV24">
        <v>-431.15056706790097</v>
      </c>
      <c r="NW24">
        <v>-444.3986669371975</v>
      </c>
      <c r="NX24">
        <v>-462.71082052935708</v>
      </c>
      <c r="NY24">
        <v>-439.89052133294189</v>
      </c>
      <c r="NZ24">
        <v>-440.00299480212578</v>
      </c>
      <c r="OA24">
        <v>-447.10153233203346</v>
      </c>
      <c r="OB24">
        <v>-438.80139736454066</v>
      </c>
      <c r="OC24">
        <v>-430.94225957674394</v>
      </c>
      <c r="OD24">
        <v>-441.98823365079755</v>
      </c>
      <c r="OE24">
        <v>-438.70783434658875</v>
      </c>
      <c r="OF24">
        <v>-441.47114013537339</v>
      </c>
      <c r="OG24">
        <v>-442.92875705775265</v>
      </c>
      <c r="OH24">
        <v>-450.40352509559358</v>
      </c>
      <c r="OI24">
        <v>-464.0371737221887</v>
      </c>
      <c r="OJ24">
        <v>-454.95540506759124</v>
      </c>
      <c r="OK24">
        <v>-449.02503453853359</v>
      </c>
      <c r="OL24">
        <v>-449.97864747566047</v>
      </c>
      <c r="OM24">
        <v>-448.60954282919948</v>
      </c>
      <c r="ON24">
        <v>-465.37114080843702</v>
      </c>
    </row>
    <row r="25" spans="1:404">
      <c r="A25" s="2">
        <v>0.20833333333333334</v>
      </c>
      <c r="B25">
        <v>60.855742214132924</v>
      </c>
      <c r="C25">
        <v>62.144988931620304</v>
      </c>
      <c r="D25">
        <v>58.21693150029305</v>
      </c>
      <c r="E25">
        <v>47.018672174856313</v>
      </c>
      <c r="F25">
        <v>42.721661417628034</v>
      </c>
      <c r="G25">
        <v>15.166308626697536</v>
      </c>
      <c r="H25">
        <v>55.307139804433213</v>
      </c>
      <c r="I25">
        <v>62.80099731702024</v>
      </c>
      <c r="J25">
        <v>57.158358659709968</v>
      </c>
      <c r="K25">
        <v>53.357799479002573</v>
      </c>
      <c r="L25">
        <v>35.903945444634076</v>
      </c>
      <c r="M25">
        <v>-0.57967783685478058</v>
      </c>
      <c r="N25">
        <v>30.495799440786911</v>
      </c>
      <c r="O25">
        <v>61.347467789878372</v>
      </c>
      <c r="P25">
        <v>31.668329761249026</v>
      </c>
      <c r="Q25">
        <v>33.024074298730767</v>
      </c>
      <c r="R25">
        <v>25.534895794041486</v>
      </c>
      <c r="S25">
        <v>35.399450678649217</v>
      </c>
      <c r="T25">
        <v>19.727337731804109</v>
      </c>
      <c r="U25">
        <v>12.012553862595345</v>
      </c>
      <c r="V25">
        <v>22.677245567361371</v>
      </c>
      <c r="W25">
        <v>54.808697000647705</v>
      </c>
      <c r="X25">
        <v>30.856572270013164</v>
      </c>
      <c r="Y25">
        <v>11.215587141534108</v>
      </c>
      <c r="Z25">
        <v>15.003821609610247</v>
      </c>
      <c r="AA25">
        <v>1.5707103558125775</v>
      </c>
      <c r="AB25">
        <v>23.094094598480194</v>
      </c>
      <c r="AC25">
        <v>29.599562981005235</v>
      </c>
      <c r="AD25">
        <v>-11.727968696631931</v>
      </c>
      <c r="AE25">
        <v>5.9414816574081941</v>
      </c>
      <c r="AF25">
        <v>-3.5871993369143342</v>
      </c>
      <c r="AG25">
        <v>11.586969003076817</v>
      </c>
      <c r="AH25">
        <v>-5.8733220166031854</v>
      </c>
      <c r="AI25">
        <v>-21.703715343930551</v>
      </c>
      <c r="AJ25">
        <v>15.632092874417559</v>
      </c>
      <c r="AK25">
        <v>17.65361073746438</v>
      </c>
      <c r="AL25">
        <v>6.3913936481466074</v>
      </c>
      <c r="AM25">
        <v>1.0230404970091447</v>
      </c>
      <c r="AN25">
        <v>29.003591043253763</v>
      </c>
      <c r="AO25">
        <v>-16.377729251989283</v>
      </c>
      <c r="AP25">
        <v>-15.77000308284866</v>
      </c>
      <c r="AQ25">
        <v>23.247275702567407</v>
      </c>
      <c r="AR25">
        <v>8.8498423857961743</v>
      </c>
      <c r="AS25">
        <v>-7.1115916866395716</v>
      </c>
      <c r="AT25">
        <v>-4.6379997032047831</v>
      </c>
      <c r="AU25">
        <v>-21.586925400752843</v>
      </c>
      <c r="AV25">
        <v>0.922017004641558</v>
      </c>
      <c r="AW25">
        <v>-7.1285609413031539</v>
      </c>
      <c r="AX25">
        <v>-9.5146506731659226</v>
      </c>
      <c r="AY25">
        <v>-14.327673352179801</v>
      </c>
      <c r="AZ25">
        <v>4.7942878530631985</v>
      </c>
      <c r="BA25">
        <v>-11.166425672767181</v>
      </c>
      <c r="BB25">
        <v>-16.355802858949641</v>
      </c>
      <c r="BC25">
        <v>-22.738994392516442</v>
      </c>
      <c r="BD25">
        <v>-17.598977516682616</v>
      </c>
      <c r="BE25">
        <v>-18.537138380817275</v>
      </c>
      <c r="BF25">
        <v>-13.261093893724999</v>
      </c>
      <c r="BG25">
        <v>-18.436902762507639</v>
      </c>
      <c r="BH25">
        <v>-20.640380116533887</v>
      </c>
      <c r="BI25">
        <v>-28.09227508217694</v>
      </c>
      <c r="BJ25">
        <v>-9.0529856300695837</v>
      </c>
      <c r="BK25">
        <v>-29.68757361105563</v>
      </c>
      <c r="BL25">
        <v>-20.661026468721953</v>
      </c>
      <c r="BM25">
        <v>-24.325583113134943</v>
      </c>
      <c r="BN25">
        <v>-23.188095669724746</v>
      </c>
      <c r="BO25">
        <v>-28.95022166760339</v>
      </c>
      <c r="BP25">
        <v>-12.814542973590768</v>
      </c>
      <c r="BQ25">
        <v>-22.7431387332954</v>
      </c>
      <c r="BR25">
        <v>-15.601659763391497</v>
      </c>
      <c r="BS25">
        <v>-24.446166156801386</v>
      </c>
      <c r="BT25">
        <v>-22.693941089343273</v>
      </c>
      <c r="BU25">
        <v>-0.24479808378838064</v>
      </c>
      <c r="BV25">
        <v>-24.460080019780847</v>
      </c>
      <c r="BW25">
        <v>-25.915584345034432</v>
      </c>
      <c r="BX25">
        <v>-35.4796213909936</v>
      </c>
      <c r="BY25">
        <v>-35.704876957326093</v>
      </c>
      <c r="BZ25">
        <v>-31.963269104456902</v>
      </c>
      <c r="CA25">
        <v>-25.159770366858012</v>
      </c>
      <c r="CB25">
        <v>-36.084194091356387</v>
      </c>
      <c r="CC25">
        <v>-25.839076606096071</v>
      </c>
      <c r="CD25">
        <v>-41.310788517175943</v>
      </c>
      <c r="CE25">
        <v>-36.903388520766264</v>
      </c>
      <c r="CF25">
        <v>-41.517297472315967</v>
      </c>
      <c r="CG25">
        <v>-40.931677430155275</v>
      </c>
      <c r="CH25">
        <v>-24.150588763513095</v>
      </c>
      <c r="CI25">
        <v>-59.101651384012364</v>
      </c>
      <c r="CJ25">
        <v>-52.018265246796553</v>
      </c>
      <c r="CK25">
        <v>-44.892177090466106</v>
      </c>
      <c r="CL25">
        <v>-42.460061025068974</v>
      </c>
      <c r="CM25">
        <v>-34.219012152905925</v>
      </c>
      <c r="CN25">
        <v>-45.068068458462825</v>
      </c>
      <c r="CO25">
        <v>-69.378017531296436</v>
      </c>
      <c r="CP25">
        <v>-54.401449653435556</v>
      </c>
      <c r="CQ25">
        <v>-52.091109882003025</v>
      </c>
      <c r="CR25">
        <v>-44.752770682255914</v>
      </c>
      <c r="CS25">
        <v>-58.380827650593083</v>
      </c>
      <c r="CT25">
        <v>-55.349797905888664</v>
      </c>
      <c r="CU25">
        <v>-60.290183756508583</v>
      </c>
      <c r="CV25">
        <v>-76.631509837956898</v>
      </c>
      <c r="CW25">
        <v>-65.725978983684712</v>
      </c>
      <c r="CX25">
        <v>-62.772244243670684</v>
      </c>
      <c r="CY25">
        <v>-65.701870115004098</v>
      </c>
      <c r="CZ25">
        <v>-63.824483828448962</v>
      </c>
      <c r="DA25">
        <v>-59.151758937740624</v>
      </c>
      <c r="DB25">
        <v>-60.534060327905962</v>
      </c>
      <c r="DC25">
        <v>-61.210927471587205</v>
      </c>
      <c r="DD25">
        <v>-61.654950890035416</v>
      </c>
      <c r="DE25">
        <v>-71.185474516180591</v>
      </c>
      <c r="DF25">
        <v>-67.985955553718526</v>
      </c>
      <c r="DG25">
        <v>-56.400101096791168</v>
      </c>
      <c r="DH25">
        <v>-71.760748218735657</v>
      </c>
      <c r="DI25">
        <v>-75.263182568293189</v>
      </c>
      <c r="DJ25">
        <v>-70.414699086835881</v>
      </c>
      <c r="DK25">
        <v>-58.676618717707932</v>
      </c>
      <c r="DL25">
        <v>-68.384747428850815</v>
      </c>
      <c r="DM25">
        <v>-74.176403830737442</v>
      </c>
      <c r="DN25">
        <v>-74.110455668633037</v>
      </c>
      <c r="DO25">
        <v>-75.249543934116971</v>
      </c>
      <c r="DP25">
        <v>-84.861470355552569</v>
      </c>
      <c r="DQ25">
        <v>-69.39454627349167</v>
      </c>
      <c r="DR25">
        <v>-90.108986023370718</v>
      </c>
      <c r="DS25">
        <v>-79.298623239465101</v>
      </c>
      <c r="DT25">
        <v>-96.711751127839548</v>
      </c>
      <c r="DU25">
        <v>-87.269101985045708</v>
      </c>
      <c r="DV25">
        <v>-88.706145271253334</v>
      </c>
      <c r="DW25">
        <v>-96.091187185816977</v>
      </c>
      <c r="DX25">
        <v>-84.782682455191051</v>
      </c>
      <c r="DY25">
        <v>-100.01402180054428</v>
      </c>
      <c r="DZ25">
        <v>-102.04114631762656</v>
      </c>
      <c r="EA25">
        <v>-75.150047532351536</v>
      </c>
      <c r="EB25">
        <v>-83.301899712885827</v>
      </c>
      <c r="EC25">
        <v>-98.962414149743665</v>
      </c>
      <c r="ED25">
        <v>-102.03133221469925</v>
      </c>
      <c r="EE25">
        <v>-102.91945749017151</v>
      </c>
      <c r="EF25">
        <v>-102.60385966055868</v>
      </c>
      <c r="EG25">
        <v>-96.819811567029944</v>
      </c>
      <c r="EH25">
        <v>-104.0152702388777</v>
      </c>
      <c r="EI25">
        <v>-95.687484362467799</v>
      </c>
      <c r="EJ25">
        <v>-97.63593727408086</v>
      </c>
      <c r="EK25">
        <v>-111.04083308424985</v>
      </c>
      <c r="EL25">
        <v>-110.37668246242957</v>
      </c>
      <c r="EM25">
        <v>-104.85674863049711</v>
      </c>
      <c r="EN25">
        <v>-115.2589797700489</v>
      </c>
      <c r="EO25">
        <v>-115.88499814015175</v>
      </c>
      <c r="EP25">
        <v>-110.84700167922354</v>
      </c>
      <c r="EQ25">
        <v>-122.04617135181047</v>
      </c>
      <c r="ER25">
        <v>-126.18475015900634</v>
      </c>
      <c r="ES25">
        <v>-121.82435825084019</v>
      </c>
      <c r="ET25">
        <v>-109.66590301625622</v>
      </c>
      <c r="EU25">
        <v>-132.77607941040367</v>
      </c>
      <c r="EV25">
        <v>-118.1452293933683</v>
      </c>
      <c r="EW25">
        <v>-142.26900070091304</v>
      </c>
      <c r="EX25">
        <v>-131.58580650181577</v>
      </c>
      <c r="EY25">
        <v>-127.39443823352099</v>
      </c>
      <c r="EZ25">
        <v>-129.39557553800645</v>
      </c>
      <c r="FA25">
        <v>-137.1525678849581</v>
      </c>
      <c r="FB25">
        <v>-129.0657465080233</v>
      </c>
      <c r="FC25">
        <v>-125.77626841277178</v>
      </c>
      <c r="FD25">
        <v>-124.47667025926764</v>
      </c>
      <c r="FE25">
        <v>-147.09466150539541</v>
      </c>
      <c r="FF25">
        <v>-126.04051002434279</v>
      </c>
      <c r="FG25">
        <v>-135.32228930990215</v>
      </c>
      <c r="FH25">
        <v>-112.22438867386772</v>
      </c>
      <c r="FI25">
        <v>-113.98928179248078</v>
      </c>
      <c r="FJ25">
        <v>-131.81513998037238</v>
      </c>
      <c r="FK25">
        <v>-120.89907398313272</v>
      </c>
      <c r="FL25">
        <v>-129.2949912981139</v>
      </c>
      <c r="FM25">
        <v>-115.65099951188292</v>
      </c>
      <c r="FN25">
        <v>-136.97699063953544</v>
      </c>
      <c r="FO25">
        <v>-146.29728849389085</v>
      </c>
      <c r="FP25">
        <v>-118.78058461431105</v>
      </c>
      <c r="FQ25">
        <v>-130.71705170326544</v>
      </c>
      <c r="FR25">
        <v>-123.42487903273168</v>
      </c>
      <c r="FS25">
        <v>-132.46626185212443</v>
      </c>
      <c r="FT25">
        <v>-149.67341974041099</v>
      </c>
      <c r="FU25">
        <v>-126.98338476273092</v>
      </c>
      <c r="FV25">
        <v>-143.92997591357599</v>
      </c>
      <c r="FW25">
        <v>-148.8802233478427</v>
      </c>
      <c r="FX25">
        <v>-153.09901901096356</v>
      </c>
      <c r="FY25">
        <v>-153.77143684670364</v>
      </c>
      <c r="FZ25">
        <v>-165.27450558103428</v>
      </c>
      <c r="GA25">
        <v>-137.76610698853435</v>
      </c>
      <c r="GB25">
        <v>-187.56110322445102</v>
      </c>
      <c r="GC25">
        <v>-145.53953514208413</v>
      </c>
      <c r="GD25">
        <v>-149.62134273512592</v>
      </c>
      <c r="GE25">
        <v>-126.88809704682399</v>
      </c>
      <c r="GF25">
        <v>-145.24485814166593</v>
      </c>
      <c r="GG25">
        <v>-154.14402438738412</v>
      </c>
      <c r="GH25">
        <v>-134.23033134595113</v>
      </c>
      <c r="GI25">
        <v>-147.46425569891298</v>
      </c>
      <c r="GJ25">
        <v>-145.10918864562004</v>
      </c>
      <c r="GK25">
        <v>-142.8000884901405</v>
      </c>
      <c r="GL25">
        <v>-145.00206197110396</v>
      </c>
      <c r="GM25">
        <v>-178.74645488315824</v>
      </c>
      <c r="GN25">
        <v>-173.14846474484554</v>
      </c>
      <c r="GO25">
        <v>-168.81511247903475</v>
      </c>
      <c r="GP25">
        <v>-165.90443278223063</v>
      </c>
      <c r="GQ25">
        <v>-178.94941752190752</v>
      </c>
      <c r="GR25">
        <v>-176.79349302696312</v>
      </c>
      <c r="GS25">
        <v>-193.49360801722628</v>
      </c>
      <c r="GT25">
        <v>-182.5263770319327</v>
      </c>
      <c r="GU25">
        <v>-153.68322337650028</v>
      </c>
      <c r="GV25">
        <v>-165.44102562864791</v>
      </c>
      <c r="GW25">
        <v>-184.18050836102415</v>
      </c>
      <c r="GX25">
        <v>-186.65243834123146</v>
      </c>
      <c r="GY25">
        <v>-194.16866164577687</v>
      </c>
      <c r="GZ25">
        <v>-212.34049971549314</v>
      </c>
      <c r="HA25">
        <v>-190.57757039807152</v>
      </c>
      <c r="HB25">
        <v>-168.03940402447762</v>
      </c>
      <c r="HC25">
        <v>-191.81931996660913</v>
      </c>
      <c r="HD25">
        <v>-163.83864457765227</v>
      </c>
      <c r="HE25">
        <v>-221.26700199760919</v>
      </c>
      <c r="HF25">
        <v>-177.6421187302897</v>
      </c>
      <c r="HG25">
        <v>-217.57794415540661</v>
      </c>
      <c r="HH25">
        <v>-200.02424490960735</v>
      </c>
      <c r="HI25">
        <v>-210.10962021983718</v>
      </c>
      <c r="HJ25">
        <v>-210.2070327270053</v>
      </c>
      <c r="HK25">
        <v>-203.48561458457766</v>
      </c>
      <c r="HL25">
        <v>-195.27101862399516</v>
      </c>
      <c r="HM25">
        <v>-226.79597590265189</v>
      </c>
      <c r="HN25">
        <v>-182.62924180437139</v>
      </c>
      <c r="HO25">
        <v>-236.18618200965014</v>
      </c>
      <c r="HP25">
        <v>-225.47261065917186</v>
      </c>
      <c r="HQ25">
        <v>-193.81425528415392</v>
      </c>
      <c r="HR25">
        <v>-203.82882449103863</v>
      </c>
      <c r="HS25">
        <v>-221.91900109012536</v>
      </c>
      <c r="HT25">
        <v>-239.10628825432545</v>
      </c>
      <c r="HU25">
        <v>-199.88572409732504</v>
      </c>
      <c r="HV25">
        <v>-217.42943104954483</v>
      </c>
      <c r="HW25">
        <v>-226.89637309337775</v>
      </c>
      <c r="HX25">
        <v>-196.91987110810479</v>
      </c>
      <c r="HY25">
        <v>-213.00763702724308</v>
      </c>
      <c r="HZ25">
        <v>-223.61301546686192</v>
      </c>
      <c r="IA25">
        <v>-233.42724775381376</v>
      </c>
      <c r="IB25">
        <v>-201.66229707747911</v>
      </c>
      <c r="IC25">
        <v>-207.69553990872342</v>
      </c>
      <c r="ID25">
        <v>-247.93760491349198</v>
      </c>
      <c r="IE25">
        <v>-236.98588428839162</v>
      </c>
      <c r="IF25">
        <v>-226.86581089627626</v>
      </c>
      <c r="IG25">
        <v>-213.96848362194427</v>
      </c>
      <c r="IH25">
        <v>-221.0295334284942</v>
      </c>
      <c r="II25">
        <v>-228.64249548702642</v>
      </c>
      <c r="IJ25">
        <v>-246.69011558275724</v>
      </c>
      <c r="IK25">
        <v>-241.67029197298493</v>
      </c>
      <c r="IL25">
        <v>-254.05062463912256</v>
      </c>
      <c r="IM25">
        <v>-228.14170121612233</v>
      </c>
      <c r="IN25">
        <v>-237.02189470716942</v>
      </c>
      <c r="IO25">
        <v>-251.10548172802177</v>
      </c>
      <c r="IP25">
        <v>-271.21219162421295</v>
      </c>
      <c r="IQ25">
        <v>-273.63865155786874</v>
      </c>
      <c r="IR25">
        <v>-246.97337401181889</v>
      </c>
      <c r="IS25">
        <v>-276.43490671918983</v>
      </c>
      <c r="IT25">
        <v>-246.04312240804532</v>
      </c>
      <c r="IU25">
        <v>-260.6073617828269</v>
      </c>
      <c r="IV25">
        <v>-243.77472596876279</v>
      </c>
      <c r="IW25">
        <v>-256.27994612152497</v>
      </c>
      <c r="IX25">
        <v>-272.25608444792823</v>
      </c>
      <c r="IY25">
        <v>-289.55254336480613</v>
      </c>
      <c r="IZ25">
        <v>-260.7527888986686</v>
      </c>
      <c r="JA25">
        <v>-271.9517444360269</v>
      </c>
      <c r="JB25">
        <v>-261.23533576355874</v>
      </c>
      <c r="JC25">
        <v>-256.87875375346977</v>
      </c>
      <c r="JD25">
        <v>-273.45272078636634</v>
      </c>
      <c r="JE25">
        <v>-245.28420540673429</v>
      </c>
      <c r="JF25">
        <v>-284.62418269361916</v>
      </c>
      <c r="JG25">
        <v>-282.02774672365507</v>
      </c>
      <c r="JH25">
        <v>-272.67373093517347</v>
      </c>
      <c r="JI25">
        <v>-299.4020309539917</v>
      </c>
      <c r="JJ25">
        <v>-290.80096827951587</v>
      </c>
      <c r="JK25">
        <v>-280.29825492205299</v>
      </c>
      <c r="JL25">
        <v>-307.74142421981628</v>
      </c>
      <c r="JM25">
        <v>-276.23375447281251</v>
      </c>
      <c r="JN25">
        <v>-307.20378124554514</v>
      </c>
      <c r="JO25">
        <v>-316.58114330698652</v>
      </c>
      <c r="JP25">
        <v>-293.82523458911504</v>
      </c>
      <c r="JQ25">
        <v>-316.80122679765674</v>
      </c>
      <c r="JR25">
        <v>-281.67080061211004</v>
      </c>
      <c r="JS25">
        <v>-290.02118886645422</v>
      </c>
      <c r="JT25">
        <v>-272.03172670397782</v>
      </c>
      <c r="JU25">
        <v>-272.32144819406386</v>
      </c>
      <c r="JV25">
        <v>-312.3419280898587</v>
      </c>
      <c r="JW25">
        <v>-280.46310783689182</v>
      </c>
      <c r="JX25">
        <v>-279.27303605197858</v>
      </c>
      <c r="JY25">
        <v>-320.7561555083829</v>
      </c>
      <c r="JZ25">
        <v>-288.93343642743594</v>
      </c>
      <c r="KA25">
        <v>-306.25107627959932</v>
      </c>
      <c r="KB25">
        <v>-324.99685119650354</v>
      </c>
      <c r="KC25">
        <v>-302.49518312039748</v>
      </c>
      <c r="KD25">
        <v>-299.47557299967463</v>
      </c>
      <c r="KE25">
        <v>-304.83951701120009</v>
      </c>
      <c r="KF25">
        <v>-305.93945449225151</v>
      </c>
      <c r="KG25">
        <v>-335.75996033491282</v>
      </c>
      <c r="KH25">
        <v>-307.13736625553366</v>
      </c>
      <c r="KI25">
        <v>-343.99826736180125</v>
      </c>
      <c r="KJ25">
        <v>-322.13417464792104</v>
      </c>
      <c r="KK25">
        <v>-323.86514796165676</v>
      </c>
      <c r="KL25">
        <v>-338.570719313079</v>
      </c>
      <c r="KM25">
        <v>-301.08903743973025</v>
      </c>
      <c r="KN25">
        <v>-318.84429513873664</v>
      </c>
      <c r="KO25">
        <v>-309.09236105671891</v>
      </c>
      <c r="KP25">
        <v>-333.09149448949341</v>
      </c>
      <c r="KQ25">
        <v>-324.58965638980516</v>
      </c>
      <c r="KR25">
        <v>-321.12187975001081</v>
      </c>
      <c r="KS25">
        <v>-320.32868573807332</v>
      </c>
      <c r="KT25">
        <v>-347.07871063228345</v>
      </c>
      <c r="KU25">
        <v>-319.22601449641411</v>
      </c>
      <c r="KV25">
        <v>-327.9477968465759</v>
      </c>
      <c r="KW25">
        <v>-354.84491884029063</v>
      </c>
      <c r="KX25">
        <v>-311.01772752459135</v>
      </c>
      <c r="KY25">
        <v>-349.03429623753431</v>
      </c>
      <c r="KZ25">
        <v>-363.25393711509059</v>
      </c>
      <c r="LA25">
        <v>-337.58298183641659</v>
      </c>
      <c r="LB25">
        <v>-324.52078512801103</v>
      </c>
      <c r="LC25">
        <v>-332.67079338757117</v>
      </c>
      <c r="LD25">
        <v>-335.68058698645484</v>
      </c>
      <c r="LE25">
        <v>-334.53463768872274</v>
      </c>
      <c r="LF25">
        <v>-343.60165684150883</v>
      </c>
      <c r="LG25">
        <v>-359.50924289445476</v>
      </c>
      <c r="LH25">
        <v>-349.23126724247891</v>
      </c>
      <c r="LI25">
        <v>-357.02406780160362</v>
      </c>
      <c r="LJ25">
        <v>-384.44314622972433</v>
      </c>
      <c r="LK25">
        <v>-357.56439455598007</v>
      </c>
      <c r="LL25">
        <v>-362.41720792542719</v>
      </c>
      <c r="LM25">
        <v>-363.93778513984654</v>
      </c>
      <c r="LN25">
        <v>-376.95878023752448</v>
      </c>
      <c r="LO25">
        <v>-333.55957637425047</v>
      </c>
      <c r="LP25">
        <v>-358.55815930737464</v>
      </c>
      <c r="LQ25">
        <v>-342.67369357811918</v>
      </c>
      <c r="LR25">
        <v>-361.5080191603879</v>
      </c>
      <c r="LS25">
        <v>-360.03850374697527</v>
      </c>
      <c r="LT25">
        <v>-366.50436291090023</v>
      </c>
      <c r="LU25">
        <v>-369.11077472621059</v>
      </c>
      <c r="LV25">
        <v>-400.01186411090129</v>
      </c>
      <c r="LW25">
        <v>-357.4178865394187</v>
      </c>
      <c r="LX25">
        <v>-338.97400826728835</v>
      </c>
      <c r="LY25">
        <v>-360.86682455057127</v>
      </c>
      <c r="LZ25">
        <v>-371.63473072261621</v>
      </c>
      <c r="MA25">
        <v>-381.65168288319069</v>
      </c>
      <c r="MB25">
        <v>-387.18842951542609</v>
      </c>
      <c r="MC25">
        <v>-357.84721230007398</v>
      </c>
      <c r="MD25">
        <v>-366.54608946396348</v>
      </c>
      <c r="ME25">
        <v>-364.19131152251947</v>
      </c>
      <c r="MF25">
        <v>-389.63799188288175</v>
      </c>
      <c r="MG25">
        <v>-389.13489928390999</v>
      </c>
      <c r="MH25">
        <v>-384.5825813230108</v>
      </c>
      <c r="MI25">
        <v>-379.8344901175617</v>
      </c>
      <c r="MJ25">
        <v>-390.69709388864493</v>
      </c>
      <c r="MK25">
        <v>-362.33292252853539</v>
      </c>
      <c r="ML25">
        <v>-364.07146196809413</v>
      </c>
      <c r="MM25">
        <v>-381.37244917888597</v>
      </c>
      <c r="MN25">
        <v>-376.96467370163435</v>
      </c>
      <c r="MO25">
        <v>-385.13769193694344</v>
      </c>
      <c r="MP25">
        <v>-394.35942746367527</v>
      </c>
      <c r="MQ25">
        <v>-388.3057151462769</v>
      </c>
      <c r="MR25">
        <v>-404.15685008072506</v>
      </c>
      <c r="MS25">
        <v>-401.16762765337813</v>
      </c>
      <c r="MT25">
        <v>-382.6719028668802</v>
      </c>
      <c r="MU25">
        <v>-386.44338692125046</v>
      </c>
      <c r="MV25">
        <v>-429.75662420905854</v>
      </c>
      <c r="MW25">
        <v>-397.05425255946579</v>
      </c>
      <c r="MX25">
        <v>-407.44971641726488</v>
      </c>
      <c r="MY25">
        <v>-404.26663547807334</v>
      </c>
      <c r="MZ25">
        <v>-387.63321599356073</v>
      </c>
      <c r="NA25">
        <v>-414.25002813984128</v>
      </c>
      <c r="NB25">
        <v>-395.35528788365701</v>
      </c>
      <c r="NC25">
        <v>-414.83164462884071</v>
      </c>
      <c r="ND25">
        <v>-418.77960305371681</v>
      </c>
      <c r="NE25">
        <v>-405.66984472498552</v>
      </c>
      <c r="NF25">
        <v>-406.52709109017428</v>
      </c>
      <c r="NG25">
        <v>-425.46938826888908</v>
      </c>
      <c r="NH25">
        <v>-417.28201006775424</v>
      </c>
      <c r="NI25">
        <v>-441.20132819873476</v>
      </c>
      <c r="NJ25">
        <v>-421.29522966017498</v>
      </c>
      <c r="NK25">
        <v>-418.12040481110142</v>
      </c>
      <c r="NL25">
        <v>-431.95433441604428</v>
      </c>
      <c r="NM25">
        <v>-422.44103571641068</v>
      </c>
      <c r="NN25">
        <v>-434.3764996091511</v>
      </c>
      <c r="NO25">
        <v>-427.1740823645959</v>
      </c>
      <c r="NP25">
        <v>-455.33140250597086</v>
      </c>
      <c r="NQ25">
        <v>-438.51264671913214</v>
      </c>
      <c r="NR25">
        <v>-425.10720107907014</v>
      </c>
      <c r="NS25">
        <v>-415.5914760681685</v>
      </c>
      <c r="NT25">
        <v>-425.65635867574355</v>
      </c>
      <c r="NU25">
        <v>-420.71454950960714</v>
      </c>
      <c r="NV25">
        <v>-430.84941319003059</v>
      </c>
      <c r="NW25">
        <v>-442.2371195411427</v>
      </c>
      <c r="NX25">
        <v>-461.86909405190846</v>
      </c>
      <c r="NY25">
        <v>-442.26420060883385</v>
      </c>
      <c r="NZ25">
        <v>-440.17373151944503</v>
      </c>
      <c r="OA25">
        <v>-447.26751092826606</v>
      </c>
      <c r="OB25">
        <v>-438.72815864082332</v>
      </c>
      <c r="OC25">
        <v>-430.98964473904886</v>
      </c>
      <c r="OD25">
        <v>-441.00483365281139</v>
      </c>
      <c r="OE25">
        <v>-438.18339968378331</v>
      </c>
      <c r="OF25">
        <v>-441.12146898304508</v>
      </c>
      <c r="OG25">
        <v>-442.65135204476337</v>
      </c>
      <c r="OH25">
        <v>-450.2676539480276</v>
      </c>
      <c r="OI25">
        <v>-464.07137794088641</v>
      </c>
      <c r="OJ25">
        <v>-455.13785126820886</v>
      </c>
      <c r="OK25">
        <v>-449.91912642826304</v>
      </c>
      <c r="OL25">
        <v>-450.24725259059375</v>
      </c>
      <c r="OM25">
        <v>-447.08642797914263</v>
      </c>
      <c r="ON25">
        <v>-470.18421298758011</v>
      </c>
    </row>
    <row r="26" spans="1:404">
      <c r="A26" s="2">
        <v>0.21875</v>
      </c>
      <c r="B26">
        <v>59.220713113059965</v>
      </c>
      <c r="C26">
        <v>62.431518282434091</v>
      </c>
      <c r="D26">
        <v>57.428014282790741</v>
      </c>
      <c r="E26">
        <v>45.768449305875272</v>
      </c>
      <c r="F26">
        <v>43.787844424960987</v>
      </c>
      <c r="G26">
        <v>15.18252345554609</v>
      </c>
      <c r="H26">
        <v>53.524116711266579</v>
      </c>
      <c r="I26">
        <v>50.30099731702024</v>
      </c>
      <c r="J26">
        <v>57.44176255311416</v>
      </c>
      <c r="K26">
        <v>46.69975006533133</v>
      </c>
      <c r="L26">
        <v>36.219371169550371</v>
      </c>
      <c r="M26">
        <v>1.2554822498302374E-2</v>
      </c>
      <c r="N26">
        <v>32.647272058346395</v>
      </c>
      <c r="O26">
        <v>55.412068192465675</v>
      </c>
      <c r="P26">
        <v>31.311094986758224</v>
      </c>
      <c r="Q26">
        <v>33.015776681780757</v>
      </c>
      <c r="R26">
        <v>27.296061463992931</v>
      </c>
      <c r="S26">
        <v>35.229805756325796</v>
      </c>
      <c r="T26">
        <v>20.050071822033065</v>
      </c>
      <c r="U26">
        <v>10.653432717227174</v>
      </c>
      <c r="V26">
        <v>24.993993595401303</v>
      </c>
      <c r="W26">
        <v>52.271431537602439</v>
      </c>
      <c r="X26">
        <v>31.931832697859857</v>
      </c>
      <c r="Y26">
        <v>10.906059096623684</v>
      </c>
      <c r="Z26">
        <v>15.942021539308017</v>
      </c>
      <c r="AA26">
        <v>2.2518379303533913</v>
      </c>
      <c r="AB26">
        <v>24.448242449395053</v>
      </c>
      <c r="AC26">
        <v>28.20445700150395</v>
      </c>
      <c r="AD26">
        <v>-11.625243803633142</v>
      </c>
      <c r="AE26">
        <v>4.5099422395530073</v>
      </c>
      <c r="AF26">
        <v>-1.9638256070326825</v>
      </c>
      <c r="AG26">
        <v>10.5831934927366</v>
      </c>
      <c r="AH26">
        <v>-6.8553804477537339</v>
      </c>
      <c r="AI26">
        <v>-21.800825637787202</v>
      </c>
      <c r="AJ26">
        <v>15.607000077650975</v>
      </c>
      <c r="AK26">
        <v>19.066315420635465</v>
      </c>
      <c r="AL26">
        <v>-0.54544286643092754</v>
      </c>
      <c r="AM26">
        <v>1.813591167462355</v>
      </c>
      <c r="AN26">
        <v>20.064980039607445</v>
      </c>
      <c r="AO26">
        <v>-15.557240724310835</v>
      </c>
      <c r="AP26">
        <v>-15.368479869735204</v>
      </c>
      <c r="AQ26">
        <v>20.670672143742571</v>
      </c>
      <c r="AR26">
        <v>8.7732416885596454</v>
      </c>
      <c r="AS26">
        <v>-11.289641349480858</v>
      </c>
      <c r="AT26">
        <v>-4.0422314162124842</v>
      </c>
      <c r="AU26">
        <v>-21.945545229800761</v>
      </c>
      <c r="AV26">
        <v>1.0836703903327034</v>
      </c>
      <c r="AW26">
        <v>-4.9132192403771535</v>
      </c>
      <c r="AX26">
        <v>-9.348167354084234</v>
      </c>
      <c r="AY26">
        <v>-14.217497695006772</v>
      </c>
      <c r="AZ26">
        <v>7.0214599712796719</v>
      </c>
      <c r="BA26">
        <v>-9.9071168411852337</v>
      </c>
      <c r="BB26">
        <v>-15.528029113680773</v>
      </c>
      <c r="BC26">
        <v>-22.075944788361038</v>
      </c>
      <c r="BD26">
        <v>-17.332668034547691</v>
      </c>
      <c r="BE26">
        <v>-18.716117069649286</v>
      </c>
      <c r="BF26">
        <v>-12.918090714576863</v>
      </c>
      <c r="BG26">
        <v>-16.703421128404248</v>
      </c>
      <c r="BH26">
        <v>-18.287353085004977</v>
      </c>
      <c r="BI26">
        <v>-27.505461043035435</v>
      </c>
      <c r="BJ26">
        <v>-8.5802518757469901</v>
      </c>
      <c r="BK26">
        <v>-28.839641353934912</v>
      </c>
      <c r="BL26">
        <v>-20.523088750858303</v>
      </c>
      <c r="BM26">
        <v>-20.2028797688669</v>
      </c>
      <c r="BN26">
        <v>-22.961840724219034</v>
      </c>
      <c r="BO26">
        <v>-26.769619462403352</v>
      </c>
      <c r="BP26">
        <v>-12.354021644443122</v>
      </c>
      <c r="BQ26">
        <v>-22.382341130742375</v>
      </c>
      <c r="BR26">
        <v>-15.236445300611125</v>
      </c>
      <c r="BS26">
        <v>-24.89249860943336</v>
      </c>
      <c r="BT26">
        <v>-22.879419488498858</v>
      </c>
      <c r="BU26">
        <v>-1.1374150059005064</v>
      </c>
      <c r="BV26">
        <v>-23.384744885927784</v>
      </c>
      <c r="BW26">
        <v>-25.559226914444309</v>
      </c>
      <c r="BX26">
        <v>-35.079389155698571</v>
      </c>
      <c r="BY26">
        <v>-35.533798375192255</v>
      </c>
      <c r="BZ26">
        <v>-31.826548163164688</v>
      </c>
      <c r="CA26">
        <v>-25.235885310782606</v>
      </c>
      <c r="CB26">
        <v>-36.157848698696519</v>
      </c>
      <c r="CC26">
        <v>-25.793006018548414</v>
      </c>
      <c r="CD26">
        <v>-40.211298062404303</v>
      </c>
      <c r="CE26">
        <v>-37.723372634906589</v>
      </c>
      <c r="CF26">
        <v>-41.60660483706544</v>
      </c>
      <c r="CG26">
        <v>-38.901478901917827</v>
      </c>
      <c r="CH26">
        <v>-24.505126993404073</v>
      </c>
      <c r="CI26">
        <v>-57.110062745960626</v>
      </c>
      <c r="CJ26">
        <v>-48.836620078813702</v>
      </c>
      <c r="CK26">
        <v>-44.189155436626983</v>
      </c>
      <c r="CL26">
        <v>-41.643631858858534</v>
      </c>
      <c r="CM26">
        <v>-34.34783860797905</v>
      </c>
      <c r="CN26">
        <v>-45.918794947936533</v>
      </c>
      <c r="CO26">
        <v>-65.69223311662661</v>
      </c>
      <c r="CP26">
        <v>-53.754757084855875</v>
      </c>
      <c r="CQ26">
        <v>-49.634077351970603</v>
      </c>
      <c r="CR26">
        <v>-43.855409455993971</v>
      </c>
      <c r="CS26">
        <v>-56.570637678071542</v>
      </c>
      <c r="CT26">
        <v>-55.218861434640395</v>
      </c>
      <c r="CU26">
        <v>-60.31755722064819</v>
      </c>
      <c r="CV26">
        <v>-77.591474807790874</v>
      </c>
      <c r="CW26">
        <v>-65.705460833970577</v>
      </c>
      <c r="CX26">
        <v>-61.544426168184863</v>
      </c>
      <c r="CY26">
        <v>-63.998672825472731</v>
      </c>
      <c r="CZ26">
        <v>-62.867194671731291</v>
      </c>
      <c r="DA26">
        <v>-60.03765568732215</v>
      </c>
      <c r="DB26">
        <v>-60.337900342617274</v>
      </c>
      <c r="DC26">
        <v>-61.814735274131543</v>
      </c>
      <c r="DD26">
        <v>-61.460253863693254</v>
      </c>
      <c r="DE26">
        <v>-70.251664001525214</v>
      </c>
      <c r="DF26">
        <v>-67.876622097159952</v>
      </c>
      <c r="DG26">
        <v>-56.400128479346137</v>
      </c>
      <c r="DH26">
        <v>-71.531924404594662</v>
      </c>
      <c r="DI26">
        <v>-74.941302910594459</v>
      </c>
      <c r="DJ26">
        <v>-69.899609137837857</v>
      </c>
      <c r="DK26">
        <v>-57.381138036460619</v>
      </c>
      <c r="DL26">
        <v>-67.611047796916765</v>
      </c>
      <c r="DM26">
        <v>-73.69079734622072</v>
      </c>
      <c r="DN26">
        <v>-70.818384671214389</v>
      </c>
      <c r="DO26">
        <v>-74.844460870795245</v>
      </c>
      <c r="DP26">
        <v>-84.03546323758242</v>
      </c>
      <c r="DQ26">
        <v>-68.64470077487367</v>
      </c>
      <c r="DR26">
        <v>-92.0657728326875</v>
      </c>
      <c r="DS26">
        <v>-79.622684066605132</v>
      </c>
      <c r="DT26">
        <v>-96.601860002170426</v>
      </c>
      <c r="DU26">
        <v>-87.844782284765017</v>
      </c>
      <c r="DV26">
        <v>-87.485451181372255</v>
      </c>
      <c r="DW26">
        <v>-97.467387592445178</v>
      </c>
      <c r="DX26">
        <v>-83.596487375718766</v>
      </c>
      <c r="DY26">
        <v>-98.043433326184697</v>
      </c>
      <c r="DZ26">
        <v>-100.88414468238945</v>
      </c>
      <c r="EA26">
        <v>-74.950668715833814</v>
      </c>
      <c r="EB26">
        <v>-82.161328960277359</v>
      </c>
      <c r="EC26">
        <v>-99.071985296693995</v>
      </c>
      <c r="ED26">
        <v>-101.88500062689344</v>
      </c>
      <c r="EE26">
        <v>-104.13200382747925</v>
      </c>
      <c r="EF26">
        <v>-101.5024676928133</v>
      </c>
      <c r="EG26">
        <v>-96.625543378294381</v>
      </c>
      <c r="EH26">
        <v>-103.52038487739044</v>
      </c>
      <c r="EI26">
        <v>-92.170822782991351</v>
      </c>
      <c r="EJ26">
        <v>-97.714486300716658</v>
      </c>
      <c r="EK26">
        <v>-110.49369979182437</v>
      </c>
      <c r="EL26">
        <v>-110.21545799828779</v>
      </c>
      <c r="EM26">
        <v>-104.772655819229</v>
      </c>
      <c r="EN26">
        <v>-114.94305482108189</v>
      </c>
      <c r="EO26">
        <v>-115.86142416905187</v>
      </c>
      <c r="EP26">
        <v>-109.92034928624423</v>
      </c>
      <c r="EQ26">
        <v>-122.45462922702416</v>
      </c>
      <c r="ER26">
        <v>-126.90564465998051</v>
      </c>
      <c r="ES26">
        <v>-121.01737414911354</v>
      </c>
      <c r="ET26">
        <v>-109.54222179849286</v>
      </c>
      <c r="EU26">
        <v>-133.15552455380472</v>
      </c>
      <c r="EV26">
        <v>-118.39655377449462</v>
      </c>
      <c r="EW26">
        <v>-140.78513020591535</v>
      </c>
      <c r="EX26">
        <v>-131.50977609942183</v>
      </c>
      <c r="EY26">
        <v>-127.39228002190896</v>
      </c>
      <c r="EZ26">
        <v>-130.71464455215906</v>
      </c>
      <c r="FA26">
        <v>-136.24352761151997</v>
      </c>
      <c r="FB26">
        <v>-128.04818969514201</v>
      </c>
      <c r="FC26">
        <v>-124.81974322732164</v>
      </c>
      <c r="FD26">
        <v>-124.52001538118289</v>
      </c>
      <c r="FE26">
        <v>-146.96077141449058</v>
      </c>
      <c r="FF26">
        <v>-126.27872086447157</v>
      </c>
      <c r="FG26">
        <v>-135.14905190177191</v>
      </c>
      <c r="FH26">
        <v>-113.17472965575361</v>
      </c>
      <c r="FI26">
        <v>-113.29436259811172</v>
      </c>
      <c r="FJ26">
        <v>-131.16422410436485</v>
      </c>
      <c r="FK26">
        <v>-122.76062181447041</v>
      </c>
      <c r="FL26">
        <v>-128.67064966264894</v>
      </c>
      <c r="FM26">
        <v>-117.09355365710546</v>
      </c>
      <c r="FN26">
        <v>-134.86238590746078</v>
      </c>
      <c r="FO26">
        <v>-147.10305531440764</v>
      </c>
      <c r="FP26">
        <v>-118.67731947951125</v>
      </c>
      <c r="FQ26">
        <v>-128.33810943353072</v>
      </c>
      <c r="FR26">
        <v>-123.45089976165143</v>
      </c>
      <c r="FS26">
        <v>-130.29082381436575</v>
      </c>
      <c r="FT26">
        <v>-149.78751970676606</v>
      </c>
      <c r="FU26">
        <v>-123.80993362297038</v>
      </c>
      <c r="FV26">
        <v>-142.83096087590241</v>
      </c>
      <c r="FW26">
        <v>-149.85573311326206</v>
      </c>
      <c r="FX26">
        <v>-152.29813639797985</v>
      </c>
      <c r="FY26">
        <v>-155.02530792651055</v>
      </c>
      <c r="FZ26">
        <v>-161.33752228885132</v>
      </c>
      <c r="GA26">
        <v>-135.2113175770734</v>
      </c>
      <c r="GB26">
        <v>-187.26009637006726</v>
      </c>
      <c r="GC26">
        <v>-147.18149565280893</v>
      </c>
      <c r="GD26">
        <v>-153.57881641723591</v>
      </c>
      <c r="GE26">
        <v>-127.02694948809693</v>
      </c>
      <c r="GF26">
        <v>-145.5441121961679</v>
      </c>
      <c r="GG26">
        <v>-155.82922808787896</v>
      </c>
      <c r="GH26">
        <v>-135.80973665247876</v>
      </c>
      <c r="GI26">
        <v>-147.42551205771301</v>
      </c>
      <c r="GJ26">
        <v>-148.3205035153554</v>
      </c>
      <c r="GK26">
        <v>-141.98209370765707</v>
      </c>
      <c r="GL26">
        <v>-146.3393636871578</v>
      </c>
      <c r="GM26">
        <v>-178.81471516715598</v>
      </c>
      <c r="GN26">
        <v>-174.12296690325172</v>
      </c>
      <c r="GO26">
        <v>-166.72702359640533</v>
      </c>
      <c r="GP26">
        <v>-164.53442095027435</v>
      </c>
      <c r="GQ26">
        <v>-179.41497104546877</v>
      </c>
      <c r="GR26">
        <v>-175.32646114884605</v>
      </c>
      <c r="GS26">
        <v>-193.30494183798496</v>
      </c>
      <c r="GT26">
        <v>-183.80814766976653</v>
      </c>
      <c r="GU26">
        <v>-151.15254064910243</v>
      </c>
      <c r="GV26">
        <v>-164.73042839534068</v>
      </c>
      <c r="GW26">
        <v>-183.33291520366939</v>
      </c>
      <c r="GX26">
        <v>-186.28131848255603</v>
      </c>
      <c r="GY26">
        <v>-193.49716342258421</v>
      </c>
      <c r="GZ26">
        <v>-212.2343938610862</v>
      </c>
      <c r="HA26">
        <v>-194.51520164881177</v>
      </c>
      <c r="HB26">
        <v>-172.48718957395488</v>
      </c>
      <c r="HC26">
        <v>-193.24361938543555</v>
      </c>
      <c r="HD26">
        <v>-165.19345482313346</v>
      </c>
      <c r="HE26">
        <v>-221.39042705723833</v>
      </c>
      <c r="HF26">
        <v>-177.37163564503396</v>
      </c>
      <c r="HG26">
        <v>-217.16893911742056</v>
      </c>
      <c r="HH26">
        <v>-199.71347054755026</v>
      </c>
      <c r="HI26">
        <v>-209.43277825378127</v>
      </c>
      <c r="HJ26">
        <v>-208.12088307216871</v>
      </c>
      <c r="HK26">
        <v>-202.76297280493031</v>
      </c>
      <c r="HL26">
        <v>-194.10088292183846</v>
      </c>
      <c r="HM26">
        <v>-227.1037464999753</v>
      </c>
      <c r="HN26">
        <v>-183.82415232414169</v>
      </c>
      <c r="HO26">
        <v>-235.43833697731452</v>
      </c>
      <c r="HP26">
        <v>-225.46430709224333</v>
      </c>
      <c r="HQ26">
        <v>-194.1424630424074</v>
      </c>
      <c r="HR26">
        <v>-203.08391613415884</v>
      </c>
      <c r="HS26">
        <v>-223.08784992025548</v>
      </c>
      <c r="HT26">
        <v>-239.08634588078587</v>
      </c>
      <c r="HU26">
        <v>-201.01742818414482</v>
      </c>
      <c r="HV26">
        <v>-218.07703632356674</v>
      </c>
      <c r="HW26">
        <v>-227.96701173272822</v>
      </c>
      <c r="HX26">
        <v>-196.49475233756155</v>
      </c>
      <c r="HY26">
        <v>-209.81759197927155</v>
      </c>
      <c r="HZ26">
        <v>-221.20482579773827</v>
      </c>
      <c r="IA26">
        <v>-233.63561101342077</v>
      </c>
      <c r="IB26">
        <v>-201.64387176511002</v>
      </c>
      <c r="IC26">
        <v>-206.02201509211781</v>
      </c>
      <c r="ID26">
        <v>-247.87385200458411</v>
      </c>
      <c r="IE26">
        <v>-234.62244676424871</v>
      </c>
      <c r="IF26">
        <v>-224.69584286915082</v>
      </c>
      <c r="IG26">
        <v>-215.91163661629727</v>
      </c>
      <c r="IH26">
        <v>-219.77816837409421</v>
      </c>
      <c r="II26">
        <v>-229.65694547023759</v>
      </c>
      <c r="IJ26">
        <v>-246.64683601307914</v>
      </c>
      <c r="IK26">
        <v>-243.79532002351357</v>
      </c>
      <c r="IL26">
        <v>-255.31983185600154</v>
      </c>
      <c r="IM26">
        <v>-226.41329647904902</v>
      </c>
      <c r="IN26">
        <v>-235.40079169172904</v>
      </c>
      <c r="IO26">
        <v>-249.67069962487787</v>
      </c>
      <c r="IP26">
        <v>-269.76660212617685</v>
      </c>
      <c r="IQ26">
        <v>-273.26509081304386</v>
      </c>
      <c r="IR26">
        <v>-246.81550899945174</v>
      </c>
      <c r="IS26">
        <v>-275.20647888615093</v>
      </c>
      <c r="IT26">
        <v>-246.45674728082005</v>
      </c>
      <c r="IU26">
        <v>-258.50655882116001</v>
      </c>
      <c r="IV26">
        <v>-243.73696874170363</v>
      </c>
      <c r="IW26">
        <v>-255.57068803672794</v>
      </c>
      <c r="IX26">
        <v>-272.11504201393484</v>
      </c>
      <c r="IY26">
        <v>-289.5085184169057</v>
      </c>
      <c r="IZ26">
        <v>-263.04762248859794</v>
      </c>
      <c r="JA26">
        <v>-272.4706625643779</v>
      </c>
      <c r="JB26">
        <v>-262.1907141836046</v>
      </c>
      <c r="JC26">
        <v>-256.9240338347218</v>
      </c>
      <c r="JD26">
        <v>-275.33643143584214</v>
      </c>
      <c r="JE26">
        <v>-245.75812315908499</v>
      </c>
      <c r="JF26">
        <v>-285.29882027433325</v>
      </c>
      <c r="JG26">
        <v>-281.96021217823511</v>
      </c>
      <c r="JH26">
        <v>-273.12078914989041</v>
      </c>
      <c r="JI26">
        <v>-299.37258825308078</v>
      </c>
      <c r="JJ26">
        <v>-290.93642352878243</v>
      </c>
      <c r="JK26">
        <v>-279.58581093407412</v>
      </c>
      <c r="JL26">
        <v>-306.43648443503292</v>
      </c>
      <c r="JM26">
        <v>-276.88098260059843</v>
      </c>
      <c r="JN26">
        <v>-305.43867907946492</v>
      </c>
      <c r="JO26">
        <v>-315.8849067033878</v>
      </c>
      <c r="JP26">
        <v>-294.34956220969195</v>
      </c>
      <c r="JQ26">
        <v>-316.56833552142137</v>
      </c>
      <c r="JR26">
        <v>-279.3821210652564</v>
      </c>
      <c r="JS26">
        <v>-288.96160123810699</v>
      </c>
      <c r="JT26">
        <v>-271.70587598316445</v>
      </c>
      <c r="JU26">
        <v>-271.21273522959643</v>
      </c>
      <c r="JV26">
        <v>-309.26332880169088</v>
      </c>
      <c r="JW26">
        <v>-281.25992411935323</v>
      </c>
      <c r="JX26">
        <v>-279.29666813889037</v>
      </c>
      <c r="JY26">
        <v>-316.95910247513069</v>
      </c>
      <c r="JZ26">
        <v>-286.94880936700946</v>
      </c>
      <c r="KA26">
        <v>-300.84507788832968</v>
      </c>
      <c r="KB26">
        <v>-323.99368815985258</v>
      </c>
      <c r="KC26">
        <v>-302.00350724907543</v>
      </c>
      <c r="KD26">
        <v>-300.54768711969757</v>
      </c>
      <c r="KE26">
        <v>-303.54377071392253</v>
      </c>
      <c r="KF26">
        <v>-305.16145698405398</v>
      </c>
      <c r="KG26">
        <v>-335.73381774790045</v>
      </c>
      <c r="KH26">
        <v>-306.04779739572649</v>
      </c>
      <c r="KI26">
        <v>-343.89586390131467</v>
      </c>
      <c r="KJ26">
        <v>-320.60477107297334</v>
      </c>
      <c r="KK26">
        <v>-325.16008392764377</v>
      </c>
      <c r="KL26">
        <v>-338.52430897331351</v>
      </c>
      <c r="KM26">
        <v>-300.94953824984702</v>
      </c>
      <c r="KN26">
        <v>-319.8436080851871</v>
      </c>
      <c r="KO26">
        <v>-310.4820660817357</v>
      </c>
      <c r="KP26">
        <v>-331.05613043892464</v>
      </c>
      <c r="KQ26">
        <v>-322.80323438829839</v>
      </c>
      <c r="KR26">
        <v>-317.31854902588861</v>
      </c>
      <c r="KS26">
        <v>-321.07021530554556</v>
      </c>
      <c r="KT26">
        <v>-345.90301438236582</v>
      </c>
      <c r="KU26">
        <v>-323.60434971915532</v>
      </c>
      <c r="KV26">
        <v>-325.22558854165868</v>
      </c>
      <c r="KW26">
        <v>-354.82577205493254</v>
      </c>
      <c r="KX26">
        <v>-313.85877295929231</v>
      </c>
      <c r="KY26">
        <v>-349.02905512854636</v>
      </c>
      <c r="KZ26">
        <v>-362.82485961897834</v>
      </c>
      <c r="LA26">
        <v>-336.48245996872055</v>
      </c>
      <c r="LB26">
        <v>-325.10239409548058</v>
      </c>
      <c r="LC26">
        <v>-332.97809588068361</v>
      </c>
      <c r="LD26">
        <v>-336.61509929941963</v>
      </c>
      <c r="LE26">
        <v>-334.36559060482534</v>
      </c>
      <c r="LF26">
        <v>-343.73341814855104</v>
      </c>
      <c r="LG26">
        <v>-359.36415233650968</v>
      </c>
      <c r="LH26">
        <v>-349.13169403254557</v>
      </c>
      <c r="LI26">
        <v>-356.97723426614795</v>
      </c>
      <c r="LJ26">
        <v>-384.16686459855731</v>
      </c>
      <c r="LK26">
        <v>-358.80453152217768</v>
      </c>
      <c r="LL26">
        <v>-364.79959920073452</v>
      </c>
      <c r="LM26">
        <v>-364.04021121061913</v>
      </c>
      <c r="LN26">
        <v>-377.52247715827622</v>
      </c>
      <c r="LO26">
        <v>-332.87971231513575</v>
      </c>
      <c r="LP26">
        <v>-356.15211951213314</v>
      </c>
      <c r="LQ26">
        <v>-342.102091104485</v>
      </c>
      <c r="LR26">
        <v>-370.25292331235954</v>
      </c>
      <c r="LS26">
        <v>-361.05904754075488</v>
      </c>
      <c r="LT26">
        <v>-366.27816893424028</v>
      </c>
      <c r="LU26">
        <v>-368.59992718592986</v>
      </c>
      <c r="LV26">
        <v>-399.54216078052087</v>
      </c>
      <c r="LW26">
        <v>-359.42233844533672</v>
      </c>
      <c r="LX26">
        <v>-339.95073600719587</v>
      </c>
      <c r="LY26">
        <v>-362.1715519626834</v>
      </c>
      <c r="LZ26">
        <v>-370.42476232295672</v>
      </c>
      <c r="MA26">
        <v>-380.13867383648545</v>
      </c>
      <c r="MB26">
        <v>-386.24021101818818</v>
      </c>
      <c r="MC26">
        <v>-361.44095580018285</v>
      </c>
      <c r="MD26">
        <v>-365.57866032973669</v>
      </c>
      <c r="ME26">
        <v>-364.17298886792628</v>
      </c>
      <c r="MF26">
        <v>-389.96049024778222</v>
      </c>
      <c r="MG26">
        <v>-386.08143138113763</v>
      </c>
      <c r="MH26">
        <v>-385.77177410970791</v>
      </c>
      <c r="MI26">
        <v>-379.93266348908418</v>
      </c>
      <c r="MJ26">
        <v>-390.80028930058438</v>
      </c>
      <c r="MK26">
        <v>-362.05765039922488</v>
      </c>
      <c r="ML26">
        <v>-363.09795305624903</v>
      </c>
      <c r="MM26">
        <v>-382.2619098292555</v>
      </c>
      <c r="MN26">
        <v>-376.31630818408286</v>
      </c>
      <c r="MO26">
        <v>-383.41276277179668</v>
      </c>
      <c r="MP26">
        <v>-394.51247685745926</v>
      </c>
      <c r="MQ26">
        <v>-387.13830078973484</v>
      </c>
      <c r="MR26">
        <v>-402.78412777212799</v>
      </c>
      <c r="MS26">
        <v>-398.32148335134951</v>
      </c>
      <c r="MT26">
        <v>-385.57654471570942</v>
      </c>
      <c r="MU26">
        <v>-386.13724783788871</v>
      </c>
      <c r="MV26">
        <v>-427.50314344087184</v>
      </c>
      <c r="MW26">
        <v>-396.3731726544554</v>
      </c>
      <c r="MX26">
        <v>-410.13216657273802</v>
      </c>
      <c r="MY26">
        <v>-404.01453136253531</v>
      </c>
      <c r="MZ26">
        <v>-386.82485718389165</v>
      </c>
      <c r="NA26">
        <v>-414.6621098175699</v>
      </c>
      <c r="NB26">
        <v>-396.90503537184213</v>
      </c>
      <c r="NC26">
        <v>-415.24544892543531</v>
      </c>
      <c r="ND26">
        <v>-417.11068135542808</v>
      </c>
      <c r="NE26">
        <v>-404.85790514862862</v>
      </c>
      <c r="NF26">
        <v>-406.61122171058042</v>
      </c>
      <c r="NG26">
        <v>-425.32336396240322</v>
      </c>
      <c r="NH26">
        <v>-416.68555105212027</v>
      </c>
      <c r="NI26">
        <v>-440.74534251955805</v>
      </c>
      <c r="NJ26">
        <v>-420.41098864030164</v>
      </c>
      <c r="NK26">
        <v>-418.25606317073863</v>
      </c>
      <c r="NL26">
        <v>-430.92450767758811</v>
      </c>
      <c r="NM26">
        <v>-417.85146336398219</v>
      </c>
      <c r="NN26">
        <v>-432.31775834134669</v>
      </c>
      <c r="NO26">
        <v>-426.91901896390442</v>
      </c>
      <c r="NP26">
        <v>-454.60532174055311</v>
      </c>
      <c r="NQ26">
        <v>-438.32037325722467</v>
      </c>
      <c r="NR26">
        <v>-425.35251358289833</v>
      </c>
      <c r="NS26">
        <v>-416.11077897191529</v>
      </c>
      <c r="NT26">
        <v>-433.25314564582089</v>
      </c>
      <c r="NU26">
        <v>-421.74544693974735</v>
      </c>
      <c r="NV26">
        <v>-433.84225652631886</v>
      </c>
      <c r="NW26">
        <v>-442.31694141743537</v>
      </c>
      <c r="NX26">
        <v>-461.14614294821666</v>
      </c>
      <c r="NY26">
        <v>-440.97513817546059</v>
      </c>
      <c r="NZ26">
        <v>-438.8788627878132</v>
      </c>
      <c r="OA26">
        <v>-445.52182123291823</v>
      </c>
      <c r="OB26">
        <v>-438.931966780209</v>
      </c>
      <c r="OC26">
        <v>-431.68334605323008</v>
      </c>
      <c r="OD26">
        <v>-440.51523184185197</v>
      </c>
      <c r="OE26">
        <v>-437.72056163931285</v>
      </c>
      <c r="OF26">
        <v>-440.66511218110628</v>
      </c>
      <c r="OG26">
        <v>-443.16974326317433</v>
      </c>
      <c r="OH26">
        <v>-447.96330795612226</v>
      </c>
      <c r="OI26">
        <v>-463.08494013861872</v>
      </c>
      <c r="OJ26">
        <v>-453.07200084424039</v>
      </c>
      <c r="OK26">
        <v>-450.97304072119317</v>
      </c>
      <c r="OL26">
        <v>-448.55343847774071</v>
      </c>
      <c r="OM26">
        <v>-447.93143626959932</v>
      </c>
      <c r="ON26">
        <v>-476.07172568886443</v>
      </c>
    </row>
    <row r="27" spans="1:404">
      <c r="A27" s="2">
        <v>0.22916666666666666</v>
      </c>
      <c r="B27">
        <v>57.585684011987006</v>
      </c>
      <c r="C27">
        <v>62.71804763324787</v>
      </c>
      <c r="D27">
        <v>56.639097065288418</v>
      </c>
      <c r="E27">
        <v>44.518226436894246</v>
      </c>
      <c r="F27">
        <v>44.854027432293947</v>
      </c>
      <c r="G27">
        <v>15.198738284394643</v>
      </c>
      <c r="H27">
        <v>51.74109361809996</v>
      </c>
      <c r="I27">
        <v>37.800997317020247</v>
      </c>
      <c r="J27">
        <v>57.725166446518337</v>
      </c>
      <c r="K27">
        <v>40.041700651660086</v>
      </c>
      <c r="L27">
        <v>36.534796894466666</v>
      </c>
      <c r="M27">
        <v>0.60478748185138531</v>
      </c>
      <c r="N27">
        <v>34.798744675905887</v>
      </c>
      <c r="O27">
        <v>49.476668595052985</v>
      </c>
      <c r="P27">
        <v>30.953860212267426</v>
      </c>
      <c r="Q27">
        <v>33.007479064830747</v>
      </c>
      <c r="R27">
        <v>29.05722713394438</v>
      </c>
      <c r="S27">
        <v>35.060160834002367</v>
      </c>
      <c r="T27">
        <v>20.372805912262013</v>
      </c>
      <c r="U27">
        <v>9.2943115718590033</v>
      </c>
      <c r="V27">
        <v>27.310741623441231</v>
      </c>
      <c r="W27">
        <v>49.734166074557173</v>
      </c>
      <c r="X27">
        <v>33.007093125706547</v>
      </c>
      <c r="Y27">
        <v>10.596531051713262</v>
      </c>
      <c r="Z27">
        <v>16.880221469005789</v>
      </c>
      <c r="AA27">
        <v>2.9329655048942058</v>
      </c>
      <c r="AB27">
        <v>25.802390300309909</v>
      </c>
      <c r="AC27">
        <v>26.809351022002669</v>
      </c>
      <c r="AD27">
        <v>-11.522518910634355</v>
      </c>
      <c r="AE27">
        <v>3.0784028216978201</v>
      </c>
      <c r="AF27">
        <v>-0.34045187715103092</v>
      </c>
      <c r="AG27">
        <v>9.5794179823963823</v>
      </c>
      <c r="AH27">
        <v>-7.8374388789042833</v>
      </c>
      <c r="AI27">
        <v>-21.897935931643858</v>
      </c>
      <c r="AJ27">
        <v>15.581907280884392</v>
      </c>
      <c r="AK27">
        <v>20.479020103806555</v>
      </c>
      <c r="AL27">
        <v>-7.4822793810084631</v>
      </c>
      <c r="AM27">
        <v>2.6041418379155656</v>
      </c>
      <c r="AN27">
        <v>11.126369035961128</v>
      </c>
      <c r="AO27">
        <v>-14.73675219663239</v>
      </c>
      <c r="AP27">
        <v>-14.966956656621747</v>
      </c>
      <c r="AQ27">
        <v>18.094068584917736</v>
      </c>
      <c r="AR27">
        <v>8.6966409913231182</v>
      </c>
      <c r="AS27">
        <v>-15.467691012322144</v>
      </c>
      <c r="AT27">
        <v>-3.4464631292201848</v>
      </c>
      <c r="AU27">
        <v>-22.304165058848682</v>
      </c>
      <c r="AV27">
        <v>1.2453237760238489</v>
      </c>
      <c r="AW27">
        <v>-2.6978775394511527</v>
      </c>
      <c r="AX27">
        <v>-9.1816840350025455</v>
      </c>
      <c r="AY27">
        <v>-14.107322037833747</v>
      </c>
      <c r="AZ27">
        <v>9.2486320894961445</v>
      </c>
      <c r="BA27">
        <v>-8.6478080096032865</v>
      </c>
      <c r="BB27">
        <v>-14.700255368411904</v>
      </c>
      <c r="BC27">
        <v>-21.412895184205635</v>
      </c>
      <c r="BD27">
        <v>-17.066358552412762</v>
      </c>
      <c r="BE27">
        <v>-18.895095758481293</v>
      </c>
      <c r="BF27">
        <v>-12.575087535428727</v>
      </c>
      <c r="BG27">
        <v>-14.96993949430086</v>
      </c>
      <c r="BH27">
        <v>-15.934326053476065</v>
      </c>
      <c r="BI27">
        <v>-26.918647003893934</v>
      </c>
      <c r="BJ27">
        <v>-8.1075181214243948</v>
      </c>
      <c r="BK27">
        <v>-27.991709096814194</v>
      </c>
      <c r="BL27">
        <v>-20.385151032994653</v>
      </c>
      <c r="BM27">
        <v>-16.080176424598854</v>
      </c>
      <c r="BN27">
        <v>-22.735585778713325</v>
      </c>
      <c r="BO27">
        <v>-24.589017257203306</v>
      </c>
      <c r="BP27">
        <v>-11.893500315295475</v>
      </c>
      <c r="BQ27">
        <v>-22.021543528189344</v>
      </c>
      <c r="BR27">
        <v>-14.871230837830753</v>
      </c>
      <c r="BS27">
        <v>-25.338831062065328</v>
      </c>
      <c r="BT27">
        <v>-23.064897887654439</v>
      </c>
      <c r="BU27">
        <v>-2.0300319280126322</v>
      </c>
      <c r="BV27">
        <v>-22.309409752074714</v>
      </c>
      <c r="BW27">
        <v>-25.202869483854187</v>
      </c>
      <c r="BX27">
        <v>-34.679156920403535</v>
      </c>
      <c r="BY27">
        <v>-35.36271979305841</v>
      </c>
      <c r="BZ27">
        <v>-31.689827221872473</v>
      </c>
      <c r="CA27">
        <v>-25.3120002547072</v>
      </c>
      <c r="CB27">
        <v>-36.231503306036664</v>
      </c>
      <c r="CC27">
        <v>-25.746935431000761</v>
      </c>
      <c r="CD27">
        <v>-39.111807607632663</v>
      </c>
      <c r="CE27">
        <v>-38.543356749046922</v>
      </c>
      <c r="CF27">
        <v>-41.695912201814913</v>
      </c>
      <c r="CG27">
        <v>-36.871280373680378</v>
      </c>
      <c r="CH27">
        <v>-24.85966522329505</v>
      </c>
      <c r="CI27">
        <v>-55.118474107908895</v>
      </c>
      <c r="CJ27">
        <v>-45.654974910830866</v>
      </c>
      <c r="CK27">
        <v>-43.486133782787853</v>
      </c>
      <c r="CL27">
        <v>-40.827202692648093</v>
      </c>
      <c r="CM27">
        <v>-34.476665063052167</v>
      </c>
      <c r="CN27">
        <v>-46.769521437410226</v>
      </c>
      <c r="CO27">
        <v>-62.006448701956799</v>
      </c>
      <c r="CP27">
        <v>-53.108064516276194</v>
      </c>
      <c r="CQ27">
        <v>-47.177044821938182</v>
      </c>
      <c r="CR27">
        <v>-42.958048229732036</v>
      </c>
      <c r="CS27">
        <v>-54.760447705550007</v>
      </c>
      <c r="CT27">
        <v>-55.08792496339214</v>
      </c>
      <c r="CU27">
        <v>-60.344930684787791</v>
      </c>
      <c r="CV27">
        <v>-78.55143977762485</v>
      </c>
      <c r="CW27">
        <v>-65.684942684256441</v>
      </c>
      <c r="CX27">
        <v>-60.316608092699049</v>
      </c>
      <c r="CY27">
        <v>-62.295475535941357</v>
      </c>
      <c r="CZ27">
        <v>-61.909905515013634</v>
      </c>
      <c r="DA27">
        <v>-60.923552436903691</v>
      </c>
      <c r="DB27">
        <v>-60.14174035732858</v>
      </c>
      <c r="DC27">
        <v>-62.418543076675888</v>
      </c>
      <c r="DD27">
        <v>-61.265556837351106</v>
      </c>
      <c r="DE27">
        <v>-69.317853486869822</v>
      </c>
      <c r="DF27">
        <v>-67.767288640601379</v>
      </c>
      <c r="DG27">
        <v>-56.400155861901105</v>
      </c>
      <c r="DH27">
        <v>-71.303100590453667</v>
      </c>
      <c r="DI27">
        <v>-74.619423252895729</v>
      </c>
      <c r="DJ27">
        <v>-69.384519188839832</v>
      </c>
      <c r="DK27">
        <v>-56.0856573552133</v>
      </c>
      <c r="DL27">
        <v>-66.837348164982714</v>
      </c>
      <c r="DM27">
        <v>-73.205190861703997</v>
      </c>
      <c r="DN27">
        <v>-67.526313673795727</v>
      </c>
      <c r="DO27">
        <v>-74.43937780747352</v>
      </c>
      <c r="DP27">
        <v>-83.20945611961227</v>
      </c>
      <c r="DQ27">
        <v>-67.894855276255669</v>
      </c>
      <c r="DR27">
        <v>-94.022559642004282</v>
      </c>
      <c r="DS27">
        <v>-79.946744893745162</v>
      </c>
      <c r="DT27">
        <v>-96.491968876501289</v>
      </c>
      <c r="DU27">
        <v>-88.420462584484312</v>
      </c>
      <c r="DV27">
        <v>-86.264757091491177</v>
      </c>
      <c r="DW27">
        <v>-98.843587999073364</v>
      </c>
      <c r="DX27">
        <v>-82.410292296246467</v>
      </c>
      <c r="DY27">
        <v>-96.07284485182511</v>
      </c>
      <c r="DZ27">
        <v>-99.727143047152353</v>
      </c>
      <c r="EA27">
        <v>-74.751289899316092</v>
      </c>
      <c r="EB27">
        <v>-81.020758207668891</v>
      </c>
      <c r="EC27">
        <v>-99.181556443644311</v>
      </c>
      <c r="ED27">
        <v>-101.73866903908765</v>
      </c>
      <c r="EE27">
        <v>-105.34455016478699</v>
      </c>
      <c r="EF27">
        <v>-100.40107572506791</v>
      </c>
      <c r="EG27">
        <v>-96.431275189558804</v>
      </c>
      <c r="EH27">
        <v>-103.02549951590318</v>
      </c>
      <c r="EI27">
        <v>-88.654161203514889</v>
      </c>
      <c r="EJ27">
        <v>-97.793035327352456</v>
      </c>
      <c r="EK27">
        <v>-109.94656649939888</v>
      </c>
      <c r="EL27">
        <v>-110.05423353414602</v>
      </c>
      <c r="EM27">
        <v>-104.68856300796091</v>
      </c>
      <c r="EN27">
        <v>-114.62712987211488</v>
      </c>
      <c r="EO27">
        <v>-115.83785019795202</v>
      </c>
      <c r="EP27">
        <v>-108.99369689326493</v>
      </c>
      <c r="EQ27">
        <v>-122.86308710223786</v>
      </c>
      <c r="ER27">
        <v>-127.62653916095468</v>
      </c>
      <c r="ES27">
        <v>-120.21039004738687</v>
      </c>
      <c r="ET27">
        <v>-109.41854058072953</v>
      </c>
      <c r="EU27">
        <v>-133.53496969720578</v>
      </c>
      <c r="EV27">
        <v>-118.64787815562096</v>
      </c>
      <c r="EW27">
        <v>-139.30125971091769</v>
      </c>
      <c r="EX27">
        <v>-131.43374569702792</v>
      </c>
      <c r="EY27">
        <v>-127.39012181029693</v>
      </c>
      <c r="EZ27">
        <v>-132.03371356631166</v>
      </c>
      <c r="FA27">
        <v>-135.33448733808183</v>
      </c>
      <c r="FB27">
        <v>-127.03063288226075</v>
      </c>
      <c r="FC27">
        <v>-123.86321804187151</v>
      </c>
      <c r="FD27">
        <v>-124.56336050309817</v>
      </c>
      <c r="FE27">
        <v>-146.82688132358575</v>
      </c>
      <c r="FF27">
        <v>-126.51693170460034</v>
      </c>
      <c r="FG27">
        <v>-134.97581449364165</v>
      </c>
      <c r="FH27">
        <v>-114.12507063763951</v>
      </c>
      <c r="FI27">
        <v>-112.59944340374265</v>
      </c>
      <c r="FJ27">
        <v>-130.51330822835732</v>
      </c>
      <c r="FK27">
        <v>-124.62216964580807</v>
      </c>
      <c r="FL27">
        <v>-128.04630802718398</v>
      </c>
      <c r="FM27">
        <v>-118.536107802328</v>
      </c>
      <c r="FN27">
        <v>-132.74778117538611</v>
      </c>
      <c r="FO27">
        <v>-147.90882213492443</v>
      </c>
      <c r="FP27">
        <v>-118.57405434471146</v>
      </c>
      <c r="FQ27">
        <v>-125.95916716379598</v>
      </c>
      <c r="FR27">
        <v>-123.47692049057116</v>
      </c>
      <c r="FS27">
        <v>-128.11538577660707</v>
      </c>
      <c r="FT27">
        <v>-149.90161967312116</v>
      </c>
      <c r="FU27">
        <v>-120.63648248320982</v>
      </c>
      <c r="FV27">
        <v>-141.73194583822885</v>
      </c>
      <c r="FW27">
        <v>-150.83124287868148</v>
      </c>
      <c r="FX27">
        <v>-151.4972537849961</v>
      </c>
      <c r="FY27">
        <v>-156.27917900631746</v>
      </c>
      <c r="FZ27">
        <v>-157.40053899666836</v>
      </c>
      <c r="GA27">
        <v>-132.65652816561249</v>
      </c>
      <c r="GB27">
        <v>-186.95908951568353</v>
      </c>
      <c r="GC27">
        <v>-148.82345616353371</v>
      </c>
      <c r="GD27">
        <v>-157.5362900993459</v>
      </c>
      <c r="GE27">
        <v>-127.16580192936988</v>
      </c>
      <c r="GF27">
        <v>-145.8433662506699</v>
      </c>
      <c r="GG27">
        <v>-157.51443178837383</v>
      </c>
      <c r="GH27">
        <v>-137.38914195900637</v>
      </c>
      <c r="GI27">
        <v>-147.38676841651301</v>
      </c>
      <c r="GJ27">
        <v>-151.53181838509076</v>
      </c>
      <c r="GK27">
        <v>-141.16409892517362</v>
      </c>
      <c r="GL27">
        <v>-147.67666540321162</v>
      </c>
      <c r="GM27">
        <v>-178.88297545115373</v>
      </c>
      <c r="GN27">
        <v>-175.0974690616579</v>
      </c>
      <c r="GO27">
        <v>-164.63893471377591</v>
      </c>
      <c r="GP27">
        <v>-163.16440911831805</v>
      </c>
      <c r="GQ27">
        <v>-179.88052456903003</v>
      </c>
      <c r="GR27">
        <v>-173.85942927072895</v>
      </c>
      <c r="GS27">
        <v>-193.1162756587436</v>
      </c>
      <c r="GT27">
        <v>-185.08991830760036</v>
      </c>
      <c r="GU27">
        <v>-148.62185792170459</v>
      </c>
      <c r="GV27">
        <v>-164.0198311620334</v>
      </c>
      <c r="GW27">
        <v>-182.48532204631468</v>
      </c>
      <c r="GX27">
        <v>-185.91019862388063</v>
      </c>
      <c r="GY27">
        <v>-192.82566519939158</v>
      </c>
      <c r="GZ27">
        <v>-212.12828800667924</v>
      </c>
      <c r="HA27">
        <v>-198.45283289955205</v>
      </c>
      <c r="HB27">
        <v>-176.93497512343217</v>
      </c>
      <c r="HC27">
        <v>-194.66791880426197</v>
      </c>
      <c r="HD27">
        <v>-166.54826506861465</v>
      </c>
      <c r="HE27">
        <v>-221.51385211686753</v>
      </c>
      <c r="HF27">
        <v>-177.10115255977826</v>
      </c>
      <c r="HG27">
        <v>-216.75993407943454</v>
      </c>
      <c r="HH27">
        <v>-199.40269618549314</v>
      </c>
      <c r="HI27">
        <v>-208.75593628772529</v>
      </c>
      <c r="HJ27">
        <v>-206.03473341733215</v>
      </c>
      <c r="HK27">
        <v>-202.04033102528297</v>
      </c>
      <c r="HL27">
        <v>-192.93074721968176</v>
      </c>
      <c r="HM27">
        <v>-227.41151709729874</v>
      </c>
      <c r="HN27">
        <v>-185.01906284391202</v>
      </c>
      <c r="HO27">
        <v>-234.6904919449789</v>
      </c>
      <c r="HP27">
        <v>-225.45600352531486</v>
      </c>
      <c r="HQ27">
        <v>-194.47067080066088</v>
      </c>
      <c r="HR27">
        <v>-202.33900777727902</v>
      </c>
      <c r="HS27">
        <v>-224.2566987503856</v>
      </c>
      <c r="HT27">
        <v>-239.06640350724635</v>
      </c>
      <c r="HU27">
        <v>-202.14913227096463</v>
      </c>
      <c r="HV27">
        <v>-218.72464159758866</v>
      </c>
      <c r="HW27">
        <v>-229.03765037207873</v>
      </c>
      <c r="HX27">
        <v>-196.06963356701831</v>
      </c>
      <c r="HY27">
        <v>-206.6275469313</v>
      </c>
      <c r="HZ27">
        <v>-218.79663612861461</v>
      </c>
      <c r="IA27">
        <v>-233.84397427302773</v>
      </c>
      <c r="IB27">
        <v>-201.62544645274099</v>
      </c>
      <c r="IC27">
        <v>-204.34849027551218</v>
      </c>
      <c r="ID27">
        <v>-247.81009909567624</v>
      </c>
      <c r="IE27">
        <v>-232.2590092401058</v>
      </c>
      <c r="IF27">
        <v>-222.52587484202533</v>
      </c>
      <c r="IG27">
        <v>-217.85478961065027</v>
      </c>
      <c r="IH27">
        <v>-218.52680331969421</v>
      </c>
      <c r="II27">
        <v>-230.67139545344878</v>
      </c>
      <c r="IJ27">
        <v>-246.60355644340106</v>
      </c>
      <c r="IK27">
        <v>-245.92034807404221</v>
      </c>
      <c r="IL27">
        <v>-256.58903907288055</v>
      </c>
      <c r="IM27">
        <v>-224.68489174197575</v>
      </c>
      <c r="IN27">
        <v>-233.77968867628866</v>
      </c>
      <c r="IO27">
        <v>-248.23591752173391</v>
      </c>
      <c r="IP27">
        <v>-268.32101262814075</v>
      </c>
      <c r="IQ27">
        <v>-272.89153006821897</v>
      </c>
      <c r="IR27">
        <v>-246.65764398708464</v>
      </c>
      <c r="IS27">
        <v>-273.97805105311198</v>
      </c>
      <c r="IT27">
        <v>-246.87037215359479</v>
      </c>
      <c r="IU27">
        <v>-256.40575585949313</v>
      </c>
      <c r="IV27">
        <v>-243.69921151464442</v>
      </c>
      <c r="IW27">
        <v>-254.86142995193094</v>
      </c>
      <c r="IX27">
        <v>-271.97399957994145</v>
      </c>
      <c r="IY27">
        <v>-289.46449346900533</v>
      </c>
      <c r="IZ27">
        <v>-265.34245607852728</v>
      </c>
      <c r="JA27">
        <v>-272.98958069272896</v>
      </c>
      <c r="JB27">
        <v>-263.1460926036504</v>
      </c>
      <c r="JC27">
        <v>-256.96931391597377</v>
      </c>
      <c r="JD27">
        <v>-277.22014208531795</v>
      </c>
      <c r="JE27">
        <v>-246.23204091143566</v>
      </c>
      <c r="JF27">
        <v>-285.97345785504734</v>
      </c>
      <c r="JG27">
        <v>-281.89267763281515</v>
      </c>
      <c r="JH27">
        <v>-273.56784736460742</v>
      </c>
      <c r="JI27">
        <v>-299.34314555216986</v>
      </c>
      <c r="JJ27">
        <v>-291.07187877804898</v>
      </c>
      <c r="JK27">
        <v>-278.87336694609525</v>
      </c>
      <c r="JL27">
        <v>-305.13154465024962</v>
      </c>
      <c r="JM27">
        <v>-277.52821072838429</v>
      </c>
      <c r="JN27">
        <v>-303.67357691338469</v>
      </c>
      <c r="JO27">
        <v>-315.18867009978914</v>
      </c>
      <c r="JP27">
        <v>-294.87388983026887</v>
      </c>
      <c r="JQ27">
        <v>-316.33544424518601</v>
      </c>
      <c r="JR27">
        <v>-277.09344151840276</v>
      </c>
      <c r="JS27">
        <v>-287.90201360975976</v>
      </c>
      <c r="JT27">
        <v>-271.38002526235107</v>
      </c>
      <c r="JU27">
        <v>-270.104022265129</v>
      </c>
      <c r="JV27">
        <v>-306.184729513523</v>
      </c>
      <c r="JW27">
        <v>-282.05674040181469</v>
      </c>
      <c r="JX27">
        <v>-279.32030022580216</v>
      </c>
      <c r="JY27">
        <v>-313.16204944187854</v>
      </c>
      <c r="JZ27">
        <v>-284.96418230658293</v>
      </c>
      <c r="KA27">
        <v>-295.43907949706005</v>
      </c>
      <c r="KB27">
        <v>-322.99052512320162</v>
      </c>
      <c r="KC27">
        <v>-301.51183137775337</v>
      </c>
      <c r="KD27">
        <v>-301.61980123972052</v>
      </c>
      <c r="KE27">
        <v>-302.24802441664497</v>
      </c>
      <c r="KF27">
        <v>-304.38345947585645</v>
      </c>
      <c r="KG27">
        <v>-335.70767516088807</v>
      </c>
      <c r="KH27">
        <v>-304.95822853591932</v>
      </c>
      <c r="KI27">
        <v>-343.79346044082803</v>
      </c>
      <c r="KJ27">
        <v>-319.07536749802563</v>
      </c>
      <c r="KK27">
        <v>-326.45501989363078</v>
      </c>
      <c r="KL27">
        <v>-338.47789863354797</v>
      </c>
      <c r="KM27">
        <v>-300.8100390599638</v>
      </c>
      <c r="KN27">
        <v>-320.84292103163745</v>
      </c>
      <c r="KO27">
        <v>-311.87177110675253</v>
      </c>
      <c r="KP27">
        <v>-329.02076638835592</v>
      </c>
      <c r="KQ27">
        <v>-321.01681238679163</v>
      </c>
      <c r="KR27">
        <v>-313.51521830176642</v>
      </c>
      <c r="KS27">
        <v>-321.81174487301774</v>
      </c>
      <c r="KT27">
        <v>-344.72731813244809</v>
      </c>
      <c r="KU27">
        <v>-327.98268494189648</v>
      </c>
      <c r="KV27">
        <v>-322.50338023674141</v>
      </c>
      <c r="KW27">
        <v>-354.80662526957445</v>
      </c>
      <c r="KX27">
        <v>-316.69981839399321</v>
      </c>
      <c r="KY27">
        <v>-349.02381401955842</v>
      </c>
      <c r="KZ27">
        <v>-362.39578212286614</v>
      </c>
      <c r="LA27">
        <v>-335.38193810102445</v>
      </c>
      <c r="LB27">
        <v>-325.68400306295013</v>
      </c>
      <c r="LC27">
        <v>-333.28539837379606</v>
      </c>
      <c r="LD27">
        <v>-337.54961161238441</v>
      </c>
      <c r="LE27">
        <v>-334.19654352092795</v>
      </c>
      <c r="LF27">
        <v>-343.86517945559336</v>
      </c>
      <c r="LG27">
        <v>-359.21906177856459</v>
      </c>
      <c r="LH27">
        <v>-349.03212082261228</v>
      </c>
      <c r="LI27">
        <v>-356.93040073069233</v>
      </c>
      <c r="LJ27">
        <v>-383.89058296739023</v>
      </c>
      <c r="LK27">
        <v>-360.04466848837524</v>
      </c>
      <c r="LL27">
        <v>-367.18199047604185</v>
      </c>
      <c r="LM27">
        <v>-364.14263728139167</v>
      </c>
      <c r="LN27">
        <v>-378.08617407902801</v>
      </c>
      <c r="LO27">
        <v>-332.19984825602097</v>
      </c>
      <c r="LP27">
        <v>-353.74607971689164</v>
      </c>
      <c r="LQ27">
        <v>-341.53048863085081</v>
      </c>
      <c r="LR27">
        <v>-378.99782746433112</v>
      </c>
      <c r="LS27">
        <v>-362.07959133453443</v>
      </c>
      <c r="LT27">
        <v>-366.0519749575804</v>
      </c>
      <c r="LU27">
        <v>-368.08907964564906</v>
      </c>
      <c r="LV27">
        <v>-399.07245745014052</v>
      </c>
      <c r="LW27">
        <v>-361.42679035125479</v>
      </c>
      <c r="LX27">
        <v>-340.92746374710345</v>
      </c>
      <c r="LY27">
        <v>-363.47627937479552</v>
      </c>
      <c r="LZ27">
        <v>-369.21479392329729</v>
      </c>
      <c r="MA27">
        <v>-378.62566478978027</v>
      </c>
      <c r="MB27">
        <v>-385.29199252095032</v>
      </c>
      <c r="MC27">
        <v>-365.03469930029178</v>
      </c>
      <c r="MD27">
        <v>-364.61123119550984</v>
      </c>
      <c r="ME27">
        <v>-364.15466621333303</v>
      </c>
      <c r="MF27">
        <v>-390.2829886126828</v>
      </c>
      <c r="MG27">
        <v>-383.02796347836517</v>
      </c>
      <c r="MH27">
        <v>-386.96096689640507</v>
      </c>
      <c r="MI27">
        <v>-380.0308368606066</v>
      </c>
      <c r="MJ27">
        <v>-390.90348471252383</v>
      </c>
      <c r="MK27">
        <v>-361.78237826991426</v>
      </c>
      <c r="ML27">
        <v>-362.12444414440387</v>
      </c>
      <c r="MM27">
        <v>-383.15137047962509</v>
      </c>
      <c r="MN27">
        <v>-375.66794266653147</v>
      </c>
      <c r="MO27">
        <v>-381.68783360664992</v>
      </c>
      <c r="MP27">
        <v>-394.66552625124331</v>
      </c>
      <c r="MQ27">
        <v>-385.9708864331929</v>
      </c>
      <c r="MR27">
        <v>-401.41140546353085</v>
      </c>
      <c r="MS27">
        <v>-395.47533904932084</v>
      </c>
      <c r="MT27">
        <v>-388.48118656453863</v>
      </c>
      <c r="MU27">
        <v>-385.83110875452695</v>
      </c>
      <c r="MV27">
        <v>-425.24966267268519</v>
      </c>
      <c r="MW27">
        <v>-395.69209274944507</v>
      </c>
      <c r="MX27">
        <v>-412.81461672821109</v>
      </c>
      <c r="MY27">
        <v>-403.76242724699733</v>
      </c>
      <c r="MZ27">
        <v>-386.01649837422252</v>
      </c>
      <c r="NA27">
        <v>-415.07419149529852</v>
      </c>
      <c r="NB27">
        <v>-398.45478286002714</v>
      </c>
      <c r="NC27">
        <v>-415.65925322202992</v>
      </c>
      <c r="ND27">
        <v>-415.44175965713924</v>
      </c>
      <c r="NE27">
        <v>-404.04596557227177</v>
      </c>
      <c r="NF27">
        <v>-406.69535233098662</v>
      </c>
      <c r="NG27">
        <v>-425.17733965591742</v>
      </c>
      <c r="NH27">
        <v>-416.08909203648636</v>
      </c>
      <c r="NI27">
        <v>-440.28935684038129</v>
      </c>
      <c r="NJ27">
        <v>-419.52674762042824</v>
      </c>
      <c r="NK27">
        <v>-418.39172153037595</v>
      </c>
      <c r="NL27">
        <v>-429.894680939132</v>
      </c>
      <c r="NM27">
        <v>-413.2618910115537</v>
      </c>
      <c r="NN27">
        <v>-430.25901707354228</v>
      </c>
      <c r="NO27">
        <v>-426.66395556321299</v>
      </c>
      <c r="NP27">
        <v>-453.87924097513536</v>
      </c>
      <c r="NQ27">
        <v>-438.12809979531727</v>
      </c>
      <c r="NR27">
        <v>-425.59782608672657</v>
      </c>
      <c r="NS27">
        <v>-416.63008187566203</v>
      </c>
      <c r="NT27">
        <v>-440.84993261589824</v>
      </c>
      <c r="NU27">
        <v>-422.77634436988751</v>
      </c>
      <c r="NV27">
        <v>-436.83509986260714</v>
      </c>
      <c r="NW27">
        <v>-442.39676329372804</v>
      </c>
      <c r="NX27">
        <v>-460.42319184452487</v>
      </c>
      <c r="NY27">
        <v>-439.68607574208727</v>
      </c>
      <c r="NZ27">
        <v>-437.58399405618144</v>
      </c>
      <c r="OA27">
        <v>-443.77613153757034</v>
      </c>
      <c r="OB27">
        <v>-439.13577491959467</v>
      </c>
      <c r="OC27">
        <v>-432.37704736741131</v>
      </c>
      <c r="OD27">
        <v>-440.02563003089261</v>
      </c>
      <c r="OE27">
        <v>-437.25772359484245</v>
      </c>
      <c r="OF27">
        <v>-440.20875537916748</v>
      </c>
      <c r="OG27">
        <v>-443.68813448158534</v>
      </c>
      <c r="OH27">
        <v>-445.65896196421687</v>
      </c>
      <c r="OI27">
        <v>-462.09850233635098</v>
      </c>
      <c r="OJ27">
        <v>-451.00615042027198</v>
      </c>
      <c r="OK27">
        <v>-452.0269550141233</v>
      </c>
      <c r="OL27">
        <v>-446.85962436488762</v>
      </c>
      <c r="OM27">
        <v>-448.77644456005595</v>
      </c>
      <c r="ON27">
        <v>-481.95923839014864</v>
      </c>
    </row>
    <row r="28" spans="1:404">
      <c r="A28" s="2">
        <v>0.23958333333333334</v>
      </c>
      <c r="B28">
        <v>55.950654910914039</v>
      </c>
      <c r="C28">
        <v>63.004576984061657</v>
      </c>
      <c r="D28">
        <v>55.850179847786109</v>
      </c>
      <c r="E28">
        <v>43.268003567913205</v>
      </c>
      <c r="F28">
        <v>45.920210439626906</v>
      </c>
      <c r="G28">
        <v>15.214953113243197</v>
      </c>
      <c r="H28">
        <v>49.958070524933326</v>
      </c>
      <c r="I28">
        <v>25.300997317020247</v>
      </c>
      <c r="J28">
        <v>58.008570339922528</v>
      </c>
      <c r="K28">
        <v>33.38365123798885</v>
      </c>
      <c r="L28">
        <v>36.850222619382961</v>
      </c>
      <c r="M28">
        <v>1.1970201412044683</v>
      </c>
      <c r="N28">
        <v>36.950217293465371</v>
      </c>
      <c r="O28">
        <v>43.541268997640287</v>
      </c>
      <c r="P28">
        <v>30.596625437776623</v>
      </c>
      <c r="Q28">
        <v>32.999181447880737</v>
      </c>
      <c r="R28">
        <v>30.818392803895829</v>
      </c>
      <c r="S28">
        <v>34.890515911678946</v>
      </c>
      <c r="T28">
        <v>20.695540002490969</v>
      </c>
      <c r="U28">
        <v>7.9351904264908351</v>
      </c>
      <c r="V28">
        <v>29.627489651481167</v>
      </c>
      <c r="W28">
        <v>47.1969006115119</v>
      </c>
      <c r="X28">
        <v>34.08235355355324</v>
      </c>
      <c r="Y28">
        <v>10.287003006802838</v>
      </c>
      <c r="Z28">
        <v>17.81842139870356</v>
      </c>
      <c r="AA28">
        <v>3.6140930794350203</v>
      </c>
      <c r="AB28">
        <v>27.156538151224769</v>
      </c>
      <c r="AC28">
        <v>25.414245042501381</v>
      </c>
      <c r="AD28">
        <v>-11.419794017635567</v>
      </c>
      <c r="AE28">
        <v>1.6468634038426335</v>
      </c>
      <c r="AF28">
        <v>1.2829218527306205</v>
      </c>
      <c r="AG28">
        <v>8.575642472056165</v>
      </c>
      <c r="AH28">
        <v>-8.8194973100548317</v>
      </c>
      <c r="AI28">
        <v>-21.995046225500513</v>
      </c>
      <c r="AJ28">
        <v>15.556814484117808</v>
      </c>
      <c r="AK28">
        <v>21.891724786977644</v>
      </c>
      <c r="AL28">
        <v>-14.419115895585998</v>
      </c>
      <c r="AM28">
        <v>3.394692508368776</v>
      </c>
      <c r="AN28">
        <v>2.1877580323148127</v>
      </c>
      <c r="AO28">
        <v>-13.916263668953944</v>
      </c>
      <c r="AP28">
        <v>-14.56543344350829</v>
      </c>
      <c r="AQ28">
        <v>15.5174650260929</v>
      </c>
      <c r="AR28">
        <v>8.6200402940865892</v>
      </c>
      <c r="AS28">
        <v>-19.645740675163434</v>
      </c>
      <c r="AT28">
        <v>-2.8506948422278859</v>
      </c>
      <c r="AU28">
        <v>-22.662784887896603</v>
      </c>
      <c r="AV28">
        <v>1.4069771617149944</v>
      </c>
      <c r="AW28">
        <v>-0.48253583852515175</v>
      </c>
      <c r="AX28">
        <v>-9.0152007159208587</v>
      </c>
      <c r="AY28">
        <v>-13.997146380660721</v>
      </c>
      <c r="AZ28">
        <v>11.475804207712619</v>
      </c>
      <c r="BA28">
        <v>-7.3884991780213403</v>
      </c>
      <c r="BB28">
        <v>-13.872481623143036</v>
      </c>
      <c r="BC28">
        <v>-20.749845580050231</v>
      </c>
      <c r="BD28">
        <v>-16.800049070277836</v>
      </c>
      <c r="BE28">
        <v>-19.074074447313304</v>
      </c>
      <c r="BF28">
        <v>-12.232084356280589</v>
      </c>
      <c r="BG28">
        <v>-13.23645786019747</v>
      </c>
      <c r="BH28">
        <v>-13.581299021947153</v>
      </c>
      <c r="BI28">
        <v>-26.331832964752426</v>
      </c>
      <c r="BJ28">
        <v>-7.6347843671017985</v>
      </c>
      <c r="BK28">
        <v>-27.143776839693476</v>
      </c>
      <c r="BL28">
        <v>-20.247213315131003</v>
      </c>
      <c r="BM28">
        <v>-11.957473080330809</v>
      </c>
      <c r="BN28">
        <v>-22.509330833207613</v>
      </c>
      <c r="BO28">
        <v>-22.40841505200326</v>
      </c>
      <c r="BP28">
        <v>-11.432978986147829</v>
      </c>
      <c r="BQ28">
        <v>-21.66074592563632</v>
      </c>
      <c r="BR28">
        <v>-14.506016375050381</v>
      </c>
      <c r="BS28">
        <v>-25.785163514697299</v>
      </c>
      <c r="BT28">
        <v>-23.25037628681002</v>
      </c>
      <c r="BU28">
        <v>-2.9226488501247583</v>
      </c>
      <c r="BV28">
        <v>-21.234074618221651</v>
      </c>
      <c r="BW28">
        <v>-24.846512053264064</v>
      </c>
      <c r="BX28">
        <v>-34.278924685108507</v>
      </c>
      <c r="BY28">
        <v>-35.191641210924573</v>
      </c>
      <c r="BZ28">
        <v>-31.553106280580256</v>
      </c>
      <c r="CA28">
        <v>-25.388115198631795</v>
      </c>
      <c r="CB28">
        <v>-36.305157913376796</v>
      </c>
      <c r="CC28">
        <v>-25.7008648434531</v>
      </c>
      <c r="CD28">
        <v>-38.012317152861023</v>
      </c>
      <c r="CE28">
        <v>-39.363340863187247</v>
      </c>
      <c r="CF28">
        <v>-41.785219566564386</v>
      </c>
      <c r="CG28">
        <v>-34.841081845442929</v>
      </c>
      <c r="CH28">
        <v>-25.214203453186027</v>
      </c>
      <c r="CI28">
        <v>-53.126885469857164</v>
      </c>
      <c r="CJ28">
        <v>-42.473329742848009</v>
      </c>
      <c r="CK28">
        <v>-42.783112128948737</v>
      </c>
      <c r="CL28">
        <v>-40.010773526437653</v>
      </c>
      <c r="CM28">
        <v>-34.605491518125284</v>
      </c>
      <c r="CN28">
        <v>-47.620247926883934</v>
      </c>
      <c r="CO28">
        <v>-58.320664287286974</v>
      </c>
      <c r="CP28">
        <v>-52.461371947696513</v>
      </c>
      <c r="CQ28">
        <v>-44.720012291905761</v>
      </c>
      <c r="CR28">
        <v>-42.0606870034701</v>
      </c>
      <c r="CS28">
        <v>-52.950257733028472</v>
      </c>
      <c r="CT28">
        <v>-54.956988492143871</v>
      </c>
      <c r="CU28">
        <v>-60.372304148927405</v>
      </c>
      <c r="CV28">
        <v>-79.511404747458812</v>
      </c>
      <c r="CW28">
        <v>-65.664424534542306</v>
      </c>
      <c r="CX28">
        <v>-59.088790017213228</v>
      </c>
      <c r="CY28">
        <v>-60.592278246409983</v>
      </c>
      <c r="CZ28">
        <v>-60.952616358295963</v>
      </c>
      <c r="DA28">
        <v>-61.809449186485232</v>
      </c>
      <c r="DB28">
        <v>-59.945580372039878</v>
      </c>
      <c r="DC28">
        <v>-63.022350879220227</v>
      </c>
      <c r="DD28">
        <v>-61.070859811008944</v>
      </c>
      <c r="DE28">
        <v>-68.384042972214431</v>
      </c>
      <c r="DF28">
        <v>-67.657955184042791</v>
      </c>
      <c r="DG28">
        <v>-56.400183244456066</v>
      </c>
      <c r="DH28">
        <v>-71.074276776312672</v>
      </c>
      <c r="DI28">
        <v>-74.297543595196998</v>
      </c>
      <c r="DJ28">
        <v>-68.869429239841807</v>
      </c>
      <c r="DK28">
        <v>-54.790176673965981</v>
      </c>
      <c r="DL28">
        <v>-66.063648533048664</v>
      </c>
      <c r="DM28">
        <v>-72.719584377187289</v>
      </c>
      <c r="DN28">
        <v>-64.234242676377065</v>
      </c>
      <c r="DO28">
        <v>-74.034294744151808</v>
      </c>
      <c r="DP28">
        <v>-82.38344900164212</v>
      </c>
      <c r="DQ28">
        <v>-67.145009777637668</v>
      </c>
      <c r="DR28">
        <v>-95.979346451321035</v>
      </c>
      <c r="DS28">
        <v>-80.270805720885178</v>
      </c>
      <c r="DT28">
        <v>-96.382077750832181</v>
      </c>
      <c r="DU28">
        <v>-88.996142884203621</v>
      </c>
      <c r="DV28">
        <v>-85.044063001610098</v>
      </c>
      <c r="DW28">
        <v>-100.21978840570158</v>
      </c>
      <c r="DX28">
        <v>-81.224097216774183</v>
      </c>
      <c r="DY28">
        <v>-94.102256377465537</v>
      </c>
      <c r="DZ28">
        <v>-98.570141411915245</v>
      </c>
      <c r="EA28">
        <v>-74.55191108279837</v>
      </c>
      <c r="EB28">
        <v>-79.880187455060423</v>
      </c>
      <c r="EC28">
        <v>-99.291127590594655</v>
      </c>
      <c r="ED28">
        <v>-101.59233745128184</v>
      </c>
      <c r="EE28">
        <v>-106.55709650209474</v>
      </c>
      <c r="EF28">
        <v>-99.299683757322512</v>
      </c>
      <c r="EG28">
        <v>-96.237007000823226</v>
      </c>
      <c r="EH28">
        <v>-102.53061415441591</v>
      </c>
      <c r="EI28">
        <v>-85.137499624038426</v>
      </c>
      <c r="EJ28">
        <v>-97.87158435398824</v>
      </c>
      <c r="EK28">
        <v>-109.3994332069734</v>
      </c>
      <c r="EL28">
        <v>-109.89300907000427</v>
      </c>
      <c r="EM28">
        <v>-104.60447019669282</v>
      </c>
      <c r="EN28">
        <v>-114.31120492314786</v>
      </c>
      <c r="EO28">
        <v>-115.81427622685214</v>
      </c>
      <c r="EP28">
        <v>-108.0670445002856</v>
      </c>
      <c r="EQ28">
        <v>-123.27154497745154</v>
      </c>
      <c r="ER28">
        <v>-128.34743366192887</v>
      </c>
      <c r="ES28">
        <v>-119.4034059456602</v>
      </c>
      <c r="ET28">
        <v>-109.29485936296616</v>
      </c>
      <c r="EU28">
        <v>-133.91441484060684</v>
      </c>
      <c r="EV28">
        <v>-118.89920253674728</v>
      </c>
      <c r="EW28">
        <v>-137.81738921592003</v>
      </c>
      <c r="EX28">
        <v>-131.357715294634</v>
      </c>
      <c r="EY28">
        <v>-127.38796359868489</v>
      </c>
      <c r="EZ28">
        <v>-133.35278258046429</v>
      </c>
      <c r="FA28">
        <v>-134.42544706464369</v>
      </c>
      <c r="FB28">
        <v>-126.01307606937947</v>
      </c>
      <c r="FC28">
        <v>-122.90669285642137</v>
      </c>
      <c r="FD28">
        <v>-124.60670562501342</v>
      </c>
      <c r="FE28">
        <v>-146.6929912326809</v>
      </c>
      <c r="FF28">
        <v>-126.75514254472911</v>
      </c>
      <c r="FG28">
        <v>-134.80257708551142</v>
      </c>
      <c r="FH28">
        <v>-115.07541161952538</v>
      </c>
      <c r="FI28">
        <v>-111.90452420937358</v>
      </c>
      <c r="FJ28">
        <v>-129.86239235234976</v>
      </c>
      <c r="FK28">
        <v>-126.48371747714576</v>
      </c>
      <c r="FL28">
        <v>-127.42196639171907</v>
      </c>
      <c r="FM28">
        <v>-119.97866194755055</v>
      </c>
      <c r="FN28">
        <v>-130.63317644331144</v>
      </c>
      <c r="FO28">
        <v>-148.71458895544123</v>
      </c>
      <c r="FP28">
        <v>-118.47078920991167</v>
      </c>
      <c r="FQ28">
        <v>-123.58022489406125</v>
      </c>
      <c r="FR28">
        <v>-123.50294121949092</v>
      </c>
      <c r="FS28">
        <v>-125.93994773884839</v>
      </c>
      <c r="FT28">
        <v>-150.01571963947626</v>
      </c>
      <c r="FU28">
        <v>-117.46303134344925</v>
      </c>
      <c r="FV28">
        <v>-140.6329308005553</v>
      </c>
      <c r="FW28">
        <v>-151.80675264410087</v>
      </c>
      <c r="FX28">
        <v>-150.69637117201236</v>
      </c>
      <c r="FY28">
        <v>-157.53305008612438</v>
      </c>
      <c r="FZ28">
        <v>-153.4635557044854</v>
      </c>
      <c r="GA28">
        <v>-130.10173875415154</v>
      </c>
      <c r="GB28">
        <v>-186.65808266129974</v>
      </c>
      <c r="GC28">
        <v>-150.46541667425848</v>
      </c>
      <c r="GD28">
        <v>-161.4937637814559</v>
      </c>
      <c r="GE28">
        <v>-127.30465437064282</v>
      </c>
      <c r="GF28">
        <v>-146.1426203051719</v>
      </c>
      <c r="GG28">
        <v>-159.19963548886867</v>
      </c>
      <c r="GH28">
        <v>-138.968547265534</v>
      </c>
      <c r="GI28">
        <v>-147.34802477531304</v>
      </c>
      <c r="GJ28">
        <v>-154.74313325482612</v>
      </c>
      <c r="GK28">
        <v>-140.34610414269017</v>
      </c>
      <c r="GL28">
        <v>-149.01396711926546</v>
      </c>
      <c r="GM28">
        <v>-178.95123573515147</v>
      </c>
      <c r="GN28">
        <v>-176.07197122006411</v>
      </c>
      <c r="GO28">
        <v>-162.55084583114646</v>
      </c>
      <c r="GP28">
        <v>-161.79439728636177</v>
      </c>
      <c r="GQ28">
        <v>-180.34607809259126</v>
      </c>
      <c r="GR28">
        <v>-172.39239739261191</v>
      </c>
      <c r="GS28">
        <v>-192.92760947950228</v>
      </c>
      <c r="GT28">
        <v>-186.37168894543422</v>
      </c>
      <c r="GU28">
        <v>-146.09117519430674</v>
      </c>
      <c r="GV28">
        <v>-163.30923392872614</v>
      </c>
      <c r="GW28">
        <v>-181.63772888895994</v>
      </c>
      <c r="GX28">
        <v>-185.5390787652052</v>
      </c>
      <c r="GY28">
        <v>-192.15416697619898</v>
      </c>
      <c r="GZ28">
        <v>-212.02218215227231</v>
      </c>
      <c r="HA28">
        <v>-202.39046415029227</v>
      </c>
      <c r="HB28">
        <v>-181.38276067290943</v>
      </c>
      <c r="HC28">
        <v>-196.09221822308839</v>
      </c>
      <c r="HD28">
        <v>-167.90307531409582</v>
      </c>
      <c r="HE28">
        <v>-221.6372771764967</v>
      </c>
      <c r="HF28">
        <v>-176.83066947452252</v>
      </c>
      <c r="HG28">
        <v>-216.3509290414485</v>
      </c>
      <c r="HH28">
        <v>-199.09192182343608</v>
      </c>
      <c r="HI28">
        <v>-208.07909432166934</v>
      </c>
      <c r="HJ28">
        <v>-203.94858376249556</v>
      </c>
      <c r="HK28">
        <v>-201.31768924563562</v>
      </c>
      <c r="HL28">
        <v>-191.76061151752504</v>
      </c>
      <c r="HM28">
        <v>-227.71928769462215</v>
      </c>
      <c r="HN28">
        <v>-186.21397336368236</v>
      </c>
      <c r="HO28">
        <v>-233.94264691264326</v>
      </c>
      <c r="HP28">
        <v>-225.44769995838638</v>
      </c>
      <c r="HQ28">
        <v>-194.79887855891437</v>
      </c>
      <c r="HR28">
        <v>-201.5940994203992</v>
      </c>
      <c r="HS28">
        <v>-225.42554758051571</v>
      </c>
      <c r="HT28">
        <v>-239.04646113370677</v>
      </c>
      <c r="HU28">
        <v>-203.28083635778441</v>
      </c>
      <c r="HV28">
        <v>-219.3722468716106</v>
      </c>
      <c r="HW28">
        <v>-230.10828901142921</v>
      </c>
      <c r="HX28">
        <v>-195.64451479647505</v>
      </c>
      <c r="HY28">
        <v>-203.43750188332845</v>
      </c>
      <c r="HZ28">
        <v>-216.38844645949095</v>
      </c>
      <c r="IA28">
        <v>-234.05233753263474</v>
      </c>
      <c r="IB28">
        <v>-201.6070211403719</v>
      </c>
      <c r="IC28">
        <v>-202.67496545890651</v>
      </c>
      <c r="ID28">
        <v>-247.74634618676831</v>
      </c>
      <c r="IE28">
        <v>-229.89557171596289</v>
      </c>
      <c r="IF28">
        <v>-220.35590681489987</v>
      </c>
      <c r="IG28">
        <v>-219.79794260500321</v>
      </c>
      <c r="IH28">
        <v>-217.27543826529424</v>
      </c>
      <c r="II28">
        <v>-231.68584543665997</v>
      </c>
      <c r="IJ28">
        <v>-246.56027687372293</v>
      </c>
      <c r="IK28">
        <v>-248.04537612457088</v>
      </c>
      <c r="IL28">
        <v>-257.85824628975951</v>
      </c>
      <c r="IM28">
        <v>-222.95648700490244</v>
      </c>
      <c r="IN28">
        <v>-232.15858566084827</v>
      </c>
      <c r="IO28">
        <v>-246.80113541859001</v>
      </c>
      <c r="IP28">
        <v>-266.87542313010459</v>
      </c>
      <c r="IQ28">
        <v>-272.51796932339408</v>
      </c>
      <c r="IR28">
        <v>-246.49977897471754</v>
      </c>
      <c r="IS28">
        <v>-272.74962322007309</v>
      </c>
      <c r="IT28">
        <v>-247.28399702636955</v>
      </c>
      <c r="IU28">
        <v>-254.30495289782618</v>
      </c>
      <c r="IV28">
        <v>-243.66145428758526</v>
      </c>
      <c r="IW28">
        <v>-254.15217186713394</v>
      </c>
      <c r="IX28">
        <v>-271.83295714594806</v>
      </c>
      <c r="IY28">
        <v>-289.42046852110497</v>
      </c>
      <c r="IZ28">
        <v>-267.63728966845667</v>
      </c>
      <c r="JA28">
        <v>-273.50849882108002</v>
      </c>
      <c r="JB28">
        <v>-264.10147102369621</v>
      </c>
      <c r="JC28">
        <v>-257.01459399722575</v>
      </c>
      <c r="JD28">
        <v>-279.10385273479375</v>
      </c>
      <c r="JE28">
        <v>-246.70595866378633</v>
      </c>
      <c r="JF28">
        <v>-286.64809543576143</v>
      </c>
      <c r="JG28">
        <v>-281.82514308739513</v>
      </c>
      <c r="JH28">
        <v>-274.01490557932442</v>
      </c>
      <c r="JI28">
        <v>-299.31370285125894</v>
      </c>
      <c r="JJ28">
        <v>-291.2073340273156</v>
      </c>
      <c r="JK28">
        <v>-278.16092295811637</v>
      </c>
      <c r="JL28">
        <v>-303.82660486546627</v>
      </c>
      <c r="JM28">
        <v>-278.17543885617016</v>
      </c>
      <c r="JN28">
        <v>-301.90847474730441</v>
      </c>
      <c r="JO28">
        <v>-314.49243349619042</v>
      </c>
      <c r="JP28">
        <v>-295.39821745084572</v>
      </c>
      <c r="JQ28">
        <v>-316.10255296895065</v>
      </c>
      <c r="JR28">
        <v>-274.80476197154911</v>
      </c>
      <c r="JS28">
        <v>-286.84242598141253</v>
      </c>
      <c r="JT28">
        <v>-271.05417454153763</v>
      </c>
      <c r="JU28">
        <v>-268.99530930066163</v>
      </c>
      <c r="JV28">
        <v>-303.10613022535517</v>
      </c>
      <c r="JW28">
        <v>-282.8535566842761</v>
      </c>
      <c r="JX28">
        <v>-279.34393231271389</v>
      </c>
      <c r="JY28">
        <v>-309.36499640862638</v>
      </c>
      <c r="JZ28">
        <v>-282.97955524615645</v>
      </c>
      <c r="KA28">
        <v>-290.03308110579036</v>
      </c>
      <c r="KB28">
        <v>-321.98736208655072</v>
      </c>
      <c r="KC28">
        <v>-301.02015550643131</v>
      </c>
      <c r="KD28">
        <v>-302.69191535974352</v>
      </c>
      <c r="KE28">
        <v>-300.95227811936746</v>
      </c>
      <c r="KF28">
        <v>-303.60546196765893</v>
      </c>
      <c r="KG28">
        <v>-335.6815325738757</v>
      </c>
      <c r="KH28">
        <v>-303.86865967611215</v>
      </c>
      <c r="KI28">
        <v>-343.69105698034133</v>
      </c>
      <c r="KJ28">
        <v>-317.54596392307792</v>
      </c>
      <c r="KK28">
        <v>-327.74995585961778</v>
      </c>
      <c r="KL28">
        <v>-338.43148829378248</v>
      </c>
      <c r="KM28">
        <v>-300.67053987008057</v>
      </c>
      <c r="KN28">
        <v>-321.8422339780879</v>
      </c>
      <c r="KO28">
        <v>-313.26147613176931</v>
      </c>
      <c r="KP28">
        <v>-326.98540233778715</v>
      </c>
      <c r="KQ28">
        <v>-319.23039038528486</v>
      </c>
      <c r="KR28">
        <v>-309.71188757764423</v>
      </c>
      <c r="KS28">
        <v>-322.55327444048993</v>
      </c>
      <c r="KT28">
        <v>-343.55162188253047</v>
      </c>
      <c r="KU28">
        <v>-332.36102016463764</v>
      </c>
      <c r="KV28">
        <v>-319.78117193182419</v>
      </c>
      <c r="KW28">
        <v>-354.78747848421636</v>
      </c>
      <c r="KX28">
        <v>-319.54086382869417</v>
      </c>
      <c r="KY28">
        <v>-349.01857291057053</v>
      </c>
      <c r="KZ28">
        <v>-361.96670462675382</v>
      </c>
      <c r="LA28">
        <v>-334.2814162333284</v>
      </c>
      <c r="LB28">
        <v>-326.26561203041967</v>
      </c>
      <c r="LC28">
        <v>-333.5927008669085</v>
      </c>
      <c r="LD28">
        <v>-338.48412392534919</v>
      </c>
      <c r="LE28">
        <v>-334.02749643703061</v>
      </c>
      <c r="LF28">
        <v>-343.99694076263569</v>
      </c>
      <c r="LG28">
        <v>-359.07397122061951</v>
      </c>
      <c r="LH28">
        <v>-348.932547612679</v>
      </c>
      <c r="LI28">
        <v>-356.88356719523671</v>
      </c>
      <c r="LJ28">
        <v>-383.61430133622326</v>
      </c>
      <c r="LK28">
        <v>-361.28480545457279</v>
      </c>
      <c r="LL28">
        <v>-369.56438175134917</v>
      </c>
      <c r="LM28">
        <v>-364.24506335216415</v>
      </c>
      <c r="LN28">
        <v>-378.64987099977975</v>
      </c>
      <c r="LO28">
        <v>-331.51998419690625</v>
      </c>
      <c r="LP28">
        <v>-351.34003992165009</v>
      </c>
      <c r="LQ28">
        <v>-340.95888615721668</v>
      </c>
      <c r="LR28">
        <v>-387.74273161630276</v>
      </c>
      <c r="LS28">
        <v>-363.10013512831409</v>
      </c>
      <c r="LT28">
        <v>-365.82578098092057</v>
      </c>
      <c r="LU28">
        <v>-367.57823210536839</v>
      </c>
      <c r="LV28">
        <v>-398.60275411976016</v>
      </c>
      <c r="LW28">
        <v>-363.43124225717287</v>
      </c>
      <c r="LX28">
        <v>-341.90419148701102</v>
      </c>
      <c r="LY28">
        <v>-364.78100678690765</v>
      </c>
      <c r="LZ28">
        <v>-368.00482552363792</v>
      </c>
      <c r="MA28">
        <v>-377.11265574307498</v>
      </c>
      <c r="MB28">
        <v>-384.34377402371246</v>
      </c>
      <c r="MC28">
        <v>-368.62844280040059</v>
      </c>
      <c r="MD28">
        <v>-363.64380206128294</v>
      </c>
      <c r="ME28">
        <v>-364.13634355873984</v>
      </c>
      <c r="MF28">
        <v>-390.60548697758327</v>
      </c>
      <c r="MG28">
        <v>-379.97449557559275</v>
      </c>
      <c r="MH28">
        <v>-388.15015968310217</v>
      </c>
      <c r="MI28">
        <v>-380.12901023212913</v>
      </c>
      <c r="MJ28">
        <v>-391.0066801244634</v>
      </c>
      <c r="MK28">
        <v>-361.50710614060375</v>
      </c>
      <c r="ML28">
        <v>-361.15093523255877</v>
      </c>
      <c r="MM28">
        <v>-384.04083112999461</v>
      </c>
      <c r="MN28">
        <v>-375.01957714898003</v>
      </c>
      <c r="MO28">
        <v>-379.96290444150321</v>
      </c>
      <c r="MP28">
        <v>-394.81857564502729</v>
      </c>
      <c r="MQ28">
        <v>-384.80347207665096</v>
      </c>
      <c r="MR28">
        <v>-400.03868315493378</v>
      </c>
      <c r="MS28">
        <v>-392.62919474729216</v>
      </c>
      <c r="MT28">
        <v>-391.38582841336785</v>
      </c>
      <c r="MU28">
        <v>-385.52496967116525</v>
      </c>
      <c r="MV28">
        <v>-422.99618190449854</v>
      </c>
      <c r="MW28">
        <v>-395.01101284443467</v>
      </c>
      <c r="MX28">
        <v>-415.49706688368423</v>
      </c>
      <c r="MY28">
        <v>-403.51032313145942</v>
      </c>
      <c r="MZ28">
        <v>-385.20813956455345</v>
      </c>
      <c r="NA28">
        <v>-415.48627317302726</v>
      </c>
      <c r="NB28">
        <v>-400.0045303482122</v>
      </c>
      <c r="NC28">
        <v>-416.07305751862447</v>
      </c>
      <c r="ND28">
        <v>-413.77283795885046</v>
      </c>
      <c r="NE28">
        <v>-403.23402599591486</v>
      </c>
      <c r="NF28">
        <v>-406.77948295139282</v>
      </c>
      <c r="NG28">
        <v>-425.03131534943162</v>
      </c>
      <c r="NH28">
        <v>-415.49263302085245</v>
      </c>
      <c r="NI28">
        <v>-439.83337116120452</v>
      </c>
      <c r="NJ28">
        <v>-418.6425066005549</v>
      </c>
      <c r="NK28">
        <v>-418.52737989001326</v>
      </c>
      <c r="NL28">
        <v>-428.86485420067584</v>
      </c>
      <c r="NM28">
        <v>-408.67231865912521</v>
      </c>
      <c r="NN28">
        <v>-428.20027580573787</v>
      </c>
      <c r="NO28">
        <v>-426.40889216252157</v>
      </c>
      <c r="NP28">
        <v>-453.15316020971767</v>
      </c>
      <c r="NQ28">
        <v>-437.93582633340992</v>
      </c>
      <c r="NR28">
        <v>-425.84313859055482</v>
      </c>
      <c r="NS28">
        <v>-417.14938477940882</v>
      </c>
      <c r="NT28">
        <v>-448.44671958597559</v>
      </c>
      <c r="NU28">
        <v>-423.80724180002767</v>
      </c>
      <c r="NV28">
        <v>-439.82794319889541</v>
      </c>
      <c r="NW28">
        <v>-442.47658517002077</v>
      </c>
      <c r="NX28">
        <v>-459.70024074083307</v>
      </c>
      <c r="NY28">
        <v>-438.39701330871389</v>
      </c>
      <c r="NZ28">
        <v>-436.28912532454962</v>
      </c>
      <c r="OA28">
        <v>-442.0304418422225</v>
      </c>
      <c r="OB28">
        <v>-439.33958305898028</v>
      </c>
      <c r="OC28">
        <v>-433.07074868159265</v>
      </c>
      <c r="OD28">
        <v>-439.53602821993314</v>
      </c>
      <c r="OE28">
        <v>-436.79488555037204</v>
      </c>
      <c r="OF28">
        <v>-439.75239857722869</v>
      </c>
      <c r="OG28">
        <v>-444.20652569999629</v>
      </c>
      <c r="OH28">
        <v>-443.35461597231159</v>
      </c>
      <c r="OI28">
        <v>-461.11206453408323</v>
      </c>
      <c r="OJ28">
        <v>-448.94029999630351</v>
      </c>
      <c r="OK28">
        <v>-453.08086930705343</v>
      </c>
      <c r="OL28">
        <v>-445.16581025203459</v>
      </c>
      <c r="OM28">
        <v>-449.62145285051264</v>
      </c>
      <c r="ON28">
        <v>-487.84675109143296</v>
      </c>
    </row>
    <row r="29" spans="1:404">
      <c r="A29" s="2">
        <v>0.25</v>
      </c>
      <c r="B29">
        <v>54.315625809841087</v>
      </c>
      <c r="C29">
        <v>63.291106334875444</v>
      </c>
      <c r="D29">
        <v>55.061262630283785</v>
      </c>
      <c r="E29">
        <v>42.017780698932171</v>
      </c>
      <c r="F29">
        <v>46.986393446959859</v>
      </c>
      <c r="G29">
        <v>15.231167942091751</v>
      </c>
      <c r="H29">
        <v>48.175047431766693</v>
      </c>
      <c r="I29">
        <v>12.800997317020247</v>
      </c>
      <c r="J29">
        <v>58.291974233326705</v>
      </c>
      <c r="K29">
        <v>26.725601824317611</v>
      </c>
      <c r="L29">
        <v>37.165648344299257</v>
      </c>
      <c r="M29">
        <v>1.7892528005575512</v>
      </c>
      <c r="N29">
        <v>39.101689911024856</v>
      </c>
      <c r="O29">
        <v>37.605869400227597</v>
      </c>
      <c r="P29">
        <v>30.239390663285828</v>
      </c>
      <c r="Q29">
        <v>32.990883830930727</v>
      </c>
      <c r="R29">
        <v>32.579558473847271</v>
      </c>
      <c r="S29">
        <v>34.720870989355525</v>
      </c>
      <c r="T29">
        <v>21.018274092719921</v>
      </c>
      <c r="U29">
        <v>6.5760692811226669</v>
      </c>
      <c r="V29">
        <v>31.944237679521095</v>
      </c>
      <c r="W29">
        <v>44.659635148466634</v>
      </c>
      <c r="X29">
        <v>35.157613981399926</v>
      </c>
      <c r="Y29">
        <v>9.9774749618924137</v>
      </c>
      <c r="Z29">
        <v>18.756621328401334</v>
      </c>
      <c r="AA29">
        <v>4.295220653975834</v>
      </c>
      <c r="AB29">
        <v>28.510686002139632</v>
      </c>
      <c r="AC29">
        <v>24.019139063000097</v>
      </c>
      <c r="AD29">
        <v>-11.317069124636779</v>
      </c>
      <c r="AE29">
        <v>0.21532398598744643</v>
      </c>
      <c r="AF29">
        <v>2.9062955826122718</v>
      </c>
      <c r="AG29">
        <v>7.5718669617159469</v>
      </c>
      <c r="AH29">
        <v>-9.801555741205382</v>
      </c>
      <c r="AI29">
        <v>-22.092156519357165</v>
      </c>
      <c r="AJ29">
        <v>15.531721687351228</v>
      </c>
      <c r="AK29">
        <v>23.304429470148733</v>
      </c>
      <c r="AL29">
        <v>-21.355952410163535</v>
      </c>
      <c r="AM29">
        <v>4.1852431788219864</v>
      </c>
      <c r="AN29">
        <v>-6.7508529713315042</v>
      </c>
      <c r="AO29">
        <v>-13.095775141275496</v>
      </c>
      <c r="AP29">
        <v>-14.163910230394833</v>
      </c>
      <c r="AQ29">
        <v>12.940861467268064</v>
      </c>
      <c r="AR29">
        <v>8.543439596850062</v>
      </c>
      <c r="AS29">
        <v>-23.823790338004724</v>
      </c>
      <c r="AT29">
        <v>-2.254926555235587</v>
      </c>
      <c r="AU29">
        <v>-23.02140471694452</v>
      </c>
      <c r="AV29">
        <v>1.5686305474061399</v>
      </c>
      <c r="AW29">
        <v>1.7328058624008491</v>
      </c>
      <c r="AX29">
        <v>-8.8487173968391719</v>
      </c>
      <c r="AY29">
        <v>-13.886970723487694</v>
      </c>
      <c r="AZ29">
        <v>13.702976325929091</v>
      </c>
      <c r="BA29">
        <v>-6.1291903464393931</v>
      </c>
      <c r="BB29">
        <v>-13.044707877874165</v>
      </c>
      <c r="BC29">
        <v>-20.086795975894827</v>
      </c>
      <c r="BD29">
        <v>-16.533739588142911</v>
      </c>
      <c r="BE29">
        <v>-19.253053136145315</v>
      </c>
      <c r="BF29">
        <v>-11.889081177132454</v>
      </c>
      <c r="BG29">
        <v>-11.502976226094079</v>
      </c>
      <c r="BH29">
        <v>-11.228271990418243</v>
      </c>
      <c r="BI29">
        <v>-25.745018925610925</v>
      </c>
      <c r="BJ29">
        <v>-7.1620506127792041</v>
      </c>
      <c r="BK29">
        <v>-26.295844582572759</v>
      </c>
      <c r="BL29">
        <v>-20.109275597267356</v>
      </c>
      <c r="BM29">
        <v>-7.8347697360627615</v>
      </c>
      <c r="BN29">
        <v>-22.283075887701902</v>
      </c>
      <c r="BO29">
        <v>-20.227812846803218</v>
      </c>
      <c r="BP29">
        <v>-10.972457657000179</v>
      </c>
      <c r="BQ29">
        <v>-21.299948323083292</v>
      </c>
      <c r="BR29">
        <v>-14.140801912270009</v>
      </c>
      <c r="BS29">
        <v>-26.23149596732927</v>
      </c>
      <c r="BT29">
        <v>-23.435854685965598</v>
      </c>
      <c r="BU29">
        <v>-3.8152657722368839</v>
      </c>
      <c r="BV29">
        <v>-20.158739484368585</v>
      </c>
      <c r="BW29">
        <v>-24.490154622673941</v>
      </c>
      <c r="BX29">
        <v>-33.878692449813478</v>
      </c>
      <c r="BY29">
        <v>-35.020562628790735</v>
      </c>
      <c r="BZ29">
        <v>-31.416385339288041</v>
      </c>
      <c r="CA29">
        <v>-25.464230142556392</v>
      </c>
      <c r="CB29">
        <v>-36.378812520716941</v>
      </c>
      <c r="CC29">
        <v>-25.654794255905443</v>
      </c>
      <c r="CD29">
        <v>-36.91282669808939</v>
      </c>
      <c r="CE29">
        <v>-40.183324977327572</v>
      </c>
      <c r="CF29">
        <v>-41.874526931313859</v>
      </c>
      <c r="CG29">
        <v>-32.810883317205487</v>
      </c>
      <c r="CH29">
        <v>-25.568741683077004</v>
      </c>
      <c r="CI29">
        <v>-51.135296831805427</v>
      </c>
      <c r="CJ29">
        <v>-39.291684574865158</v>
      </c>
      <c r="CK29">
        <v>-42.080090475109607</v>
      </c>
      <c r="CL29">
        <v>-39.19434436022722</v>
      </c>
      <c r="CM29">
        <v>-34.734317973198408</v>
      </c>
      <c r="CN29">
        <v>-48.470974416357627</v>
      </c>
      <c r="CO29">
        <v>-54.634879872617148</v>
      </c>
      <c r="CP29">
        <v>-51.814679379116825</v>
      </c>
      <c r="CQ29">
        <v>-42.262979761873346</v>
      </c>
      <c r="CR29">
        <v>-41.163325777208158</v>
      </c>
      <c r="CS29">
        <v>-51.14006776050693</v>
      </c>
      <c r="CT29">
        <v>-54.826052020895609</v>
      </c>
      <c r="CU29">
        <v>-60.399677613067013</v>
      </c>
      <c r="CV29">
        <v>-80.471369717292788</v>
      </c>
      <c r="CW29">
        <v>-65.643906384828185</v>
      </c>
      <c r="CX29">
        <v>-57.860971941727406</v>
      </c>
      <c r="CY29">
        <v>-58.889080956878608</v>
      </c>
      <c r="CZ29">
        <v>-59.995327201578299</v>
      </c>
      <c r="DA29">
        <v>-62.695345936066758</v>
      </c>
      <c r="DB29">
        <v>-59.74942038675119</v>
      </c>
      <c r="DC29">
        <v>-63.626158681764572</v>
      </c>
      <c r="DD29">
        <v>-60.876162784666796</v>
      </c>
      <c r="DE29">
        <v>-67.450232457559039</v>
      </c>
      <c r="DF29">
        <v>-67.548621727484218</v>
      </c>
      <c r="DG29">
        <v>-56.400210627011035</v>
      </c>
      <c r="DH29">
        <v>-70.845452962171677</v>
      </c>
      <c r="DI29">
        <v>-73.975663937498283</v>
      </c>
      <c r="DJ29">
        <v>-68.354339290843768</v>
      </c>
      <c r="DK29">
        <v>-53.494695992718668</v>
      </c>
      <c r="DL29">
        <v>-65.289948901114613</v>
      </c>
      <c r="DM29">
        <v>-72.233977892670566</v>
      </c>
      <c r="DN29">
        <v>-60.942171678958424</v>
      </c>
      <c r="DO29">
        <v>-73.629211680830082</v>
      </c>
      <c r="DP29">
        <v>-81.557441883671984</v>
      </c>
      <c r="DQ29">
        <v>-66.395164279019681</v>
      </c>
      <c r="DR29">
        <v>-97.936133260637817</v>
      </c>
      <c r="DS29">
        <v>-80.594866548025209</v>
      </c>
      <c r="DT29">
        <v>-96.272186625163044</v>
      </c>
      <c r="DU29">
        <v>-89.571823183922945</v>
      </c>
      <c r="DV29">
        <v>-83.82336891172902</v>
      </c>
      <c r="DW29">
        <v>-101.59598881232976</v>
      </c>
      <c r="DX29">
        <v>-80.037902137301884</v>
      </c>
      <c r="DY29">
        <v>-92.131667903105949</v>
      </c>
      <c r="DZ29">
        <v>-97.413139776678136</v>
      </c>
      <c r="EA29">
        <v>-74.352532266280647</v>
      </c>
      <c r="EB29">
        <v>-78.739616702451954</v>
      </c>
      <c r="EC29">
        <v>-99.400698737544985</v>
      </c>
      <c r="ED29">
        <v>-101.44600586347605</v>
      </c>
      <c r="EE29">
        <v>-107.76964283940247</v>
      </c>
      <c r="EF29">
        <v>-98.198291789577127</v>
      </c>
      <c r="EG29">
        <v>-96.042738812087649</v>
      </c>
      <c r="EH29">
        <v>-102.03572879292868</v>
      </c>
      <c r="EI29">
        <v>-81.620838044561964</v>
      </c>
      <c r="EJ29">
        <v>-97.950133380624038</v>
      </c>
      <c r="EK29">
        <v>-108.85229991454791</v>
      </c>
      <c r="EL29">
        <v>-109.7317846058625</v>
      </c>
      <c r="EM29">
        <v>-104.52037738542474</v>
      </c>
      <c r="EN29">
        <v>-113.99527997418086</v>
      </c>
      <c r="EO29">
        <v>-115.79070225575227</v>
      </c>
      <c r="EP29">
        <v>-107.1403921073063</v>
      </c>
      <c r="EQ29">
        <v>-123.68000285266525</v>
      </c>
      <c r="ER29">
        <v>-129.06832816290304</v>
      </c>
      <c r="ES29">
        <v>-118.59642184393353</v>
      </c>
      <c r="ET29">
        <v>-109.1711781452028</v>
      </c>
      <c r="EU29">
        <v>-134.29385998400787</v>
      </c>
      <c r="EV29">
        <v>-119.15052691787362</v>
      </c>
      <c r="EW29">
        <v>-136.33351872092234</v>
      </c>
      <c r="EX29">
        <v>-131.28168489224009</v>
      </c>
      <c r="EY29">
        <v>-127.38580538707286</v>
      </c>
      <c r="EZ29">
        <v>-134.67185159461692</v>
      </c>
      <c r="FA29">
        <v>-133.51640679120553</v>
      </c>
      <c r="FB29">
        <v>-124.9955192564982</v>
      </c>
      <c r="FC29">
        <v>-121.95016767097123</v>
      </c>
      <c r="FD29">
        <v>-124.65005074692867</v>
      </c>
      <c r="FE29">
        <v>-146.5591011417761</v>
      </c>
      <c r="FF29">
        <v>-126.99335338485788</v>
      </c>
      <c r="FG29">
        <v>-134.62933967738115</v>
      </c>
      <c r="FH29">
        <v>-116.02575260141128</v>
      </c>
      <c r="FI29">
        <v>-111.20960501500451</v>
      </c>
      <c r="FJ29">
        <v>-129.21147647634226</v>
      </c>
      <c r="FK29">
        <v>-128.34526530848345</v>
      </c>
      <c r="FL29">
        <v>-126.79762475625411</v>
      </c>
      <c r="FM29">
        <v>-121.42121609277308</v>
      </c>
      <c r="FN29">
        <v>-128.51857171123675</v>
      </c>
      <c r="FO29">
        <v>-149.52035577595802</v>
      </c>
      <c r="FP29">
        <v>-118.36752407511186</v>
      </c>
      <c r="FQ29">
        <v>-121.20128262432651</v>
      </c>
      <c r="FR29">
        <v>-123.52896194841065</v>
      </c>
      <c r="FS29">
        <v>-123.76450970108971</v>
      </c>
      <c r="FT29">
        <v>-150.12981960583133</v>
      </c>
      <c r="FU29">
        <v>-114.28958020368869</v>
      </c>
      <c r="FV29">
        <v>-139.53391576288175</v>
      </c>
      <c r="FW29">
        <v>-152.78226240952026</v>
      </c>
      <c r="FX29">
        <v>-149.89548855902862</v>
      </c>
      <c r="FY29">
        <v>-158.78692116593132</v>
      </c>
      <c r="FZ29">
        <v>-149.52657241230241</v>
      </c>
      <c r="GA29">
        <v>-127.54694934269061</v>
      </c>
      <c r="GB29">
        <v>-186.35707580691599</v>
      </c>
      <c r="GC29">
        <v>-152.10737718498328</v>
      </c>
      <c r="GD29">
        <v>-165.45123746356586</v>
      </c>
      <c r="GE29">
        <v>-127.44350681191577</v>
      </c>
      <c r="GF29">
        <v>-146.44187435967388</v>
      </c>
      <c r="GG29">
        <v>-160.88483918936353</v>
      </c>
      <c r="GH29">
        <v>-140.54795257206163</v>
      </c>
      <c r="GI29">
        <v>-147.30928113411306</v>
      </c>
      <c r="GJ29">
        <v>-157.95444812456145</v>
      </c>
      <c r="GK29">
        <v>-139.52810936020671</v>
      </c>
      <c r="GL29">
        <v>-150.3512688353193</v>
      </c>
      <c r="GM29">
        <v>-179.01949601914919</v>
      </c>
      <c r="GN29">
        <v>-177.0464733784703</v>
      </c>
      <c r="GO29">
        <v>-160.46275694851701</v>
      </c>
      <c r="GP29">
        <v>-160.4243854544055</v>
      </c>
      <c r="GQ29">
        <v>-180.81163161615254</v>
      </c>
      <c r="GR29">
        <v>-170.92536551449484</v>
      </c>
      <c r="GS29">
        <v>-192.73894330026096</v>
      </c>
      <c r="GT29">
        <v>-187.65345958326805</v>
      </c>
      <c r="GU29">
        <v>-143.56049246690893</v>
      </c>
      <c r="GV29">
        <v>-162.59863669541889</v>
      </c>
      <c r="GW29">
        <v>-180.79013573160523</v>
      </c>
      <c r="GX29">
        <v>-185.16795890652978</v>
      </c>
      <c r="GY29">
        <v>-191.48266875300635</v>
      </c>
      <c r="GZ29">
        <v>-211.91607629786537</v>
      </c>
      <c r="HA29">
        <v>-206.32809540103256</v>
      </c>
      <c r="HB29">
        <v>-185.83054622238672</v>
      </c>
      <c r="HC29">
        <v>-197.51651764191482</v>
      </c>
      <c r="HD29">
        <v>-169.25788555957701</v>
      </c>
      <c r="HE29">
        <v>-221.76070223612587</v>
      </c>
      <c r="HF29">
        <v>-176.56018638926676</v>
      </c>
      <c r="HG29">
        <v>-215.9419240034625</v>
      </c>
      <c r="HH29">
        <v>-198.78114746137896</v>
      </c>
      <c r="HI29">
        <v>-207.40225235561343</v>
      </c>
      <c r="HJ29">
        <v>-201.86243410765903</v>
      </c>
      <c r="HK29">
        <v>-200.59504746598827</v>
      </c>
      <c r="HL29">
        <v>-190.59047581536834</v>
      </c>
      <c r="HM29">
        <v>-228.02705829194556</v>
      </c>
      <c r="HN29">
        <v>-187.40888388345263</v>
      </c>
      <c r="HO29">
        <v>-233.19480188030764</v>
      </c>
      <c r="HP29">
        <v>-225.4393963914579</v>
      </c>
      <c r="HQ29">
        <v>-195.12708631716785</v>
      </c>
      <c r="HR29">
        <v>-200.84919106351944</v>
      </c>
      <c r="HS29">
        <v>-226.5943964106458</v>
      </c>
      <c r="HT29">
        <v>-239.02651876016725</v>
      </c>
      <c r="HU29">
        <v>-204.41254044460416</v>
      </c>
      <c r="HV29">
        <v>-220.01985214563251</v>
      </c>
      <c r="HW29">
        <v>-231.17892765077974</v>
      </c>
      <c r="HX29">
        <v>-195.21939602593181</v>
      </c>
      <c r="HY29">
        <v>-200.24745683535693</v>
      </c>
      <c r="HZ29">
        <v>-213.98025679036729</v>
      </c>
      <c r="IA29">
        <v>-234.26070079224169</v>
      </c>
      <c r="IB29">
        <v>-201.58859582800287</v>
      </c>
      <c r="IC29">
        <v>-201.00144064230088</v>
      </c>
      <c r="ID29">
        <v>-247.68259327786043</v>
      </c>
      <c r="IE29">
        <v>-227.53213419181998</v>
      </c>
      <c r="IF29">
        <v>-218.1859387877744</v>
      </c>
      <c r="IG29">
        <v>-221.74109559935621</v>
      </c>
      <c r="IH29">
        <v>-216.02407321089424</v>
      </c>
      <c r="II29">
        <v>-232.70029541987114</v>
      </c>
      <c r="IJ29">
        <v>-246.51699730404482</v>
      </c>
      <c r="IK29">
        <v>-250.17040417509952</v>
      </c>
      <c r="IL29">
        <v>-259.12745350663846</v>
      </c>
      <c r="IM29">
        <v>-221.22808226782914</v>
      </c>
      <c r="IN29">
        <v>-230.53748264540786</v>
      </c>
      <c r="IO29">
        <v>-245.3663533154461</v>
      </c>
      <c r="IP29">
        <v>-265.42983363206849</v>
      </c>
      <c r="IQ29">
        <v>-272.1444085785692</v>
      </c>
      <c r="IR29">
        <v>-246.34191396235045</v>
      </c>
      <c r="IS29">
        <v>-271.52119538703414</v>
      </c>
      <c r="IT29">
        <v>-247.69762189914425</v>
      </c>
      <c r="IU29">
        <v>-252.2041499361593</v>
      </c>
      <c r="IV29">
        <v>-243.62369706052607</v>
      </c>
      <c r="IW29">
        <v>-253.44291378233694</v>
      </c>
      <c r="IX29">
        <v>-271.69191471195467</v>
      </c>
      <c r="IY29">
        <v>-289.37644357320454</v>
      </c>
      <c r="IZ29">
        <v>-269.93212325838607</v>
      </c>
      <c r="JA29">
        <v>-274.02741694943109</v>
      </c>
      <c r="JB29">
        <v>-265.05684944374201</v>
      </c>
      <c r="JC29">
        <v>-257.05987407847772</v>
      </c>
      <c r="JD29">
        <v>-280.98756338426955</v>
      </c>
      <c r="JE29">
        <v>-247.17987641613703</v>
      </c>
      <c r="JF29">
        <v>-287.32273301647552</v>
      </c>
      <c r="JG29">
        <v>-281.75760854197523</v>
      </c>
      <c r="JH29">
        <v>-274.46196379404137</v>
      </c>
      <c r="JI29">
        <v>-299.28426015034802</v>
      </c>
      <c r="JJ29">
        <v>-291.34278927658221</v>
      </c>
      <c r="JK29">
        <v>-277.4484789701375</v>
      </c>
      <c r="JL29">
        <v>-302.52166508068291</v>
      </c>
      <c r="JM29">
        <v>-278.82266698395608</v>
      </c>
      <c r="JN29">
        <v>-300.14337258122413</v>
      </c>
      <c r="JO29">
        <v>-313.79619689259175</v>
      </c>
      <c r="JP29">
        <v>-295.92254507142263</v>
      </c>
      <c r="JQ29">
        <v>-315.86966169271528</v>
      </c>
      <c r="JR29">
        <v>-272.51608242469547</v>
      </c>
      <c r="JS29">
        <v>-285.7828383530653</v>
      </c>
      <c r="JT29">
        <v>-270.72832382072426</v>
      </c>
      <c r="JU29">
        <v>-267.8865963361942</v>
      </c>
      <c r="JV29">
        <v>-300.02753093718735</v>
      </c>
      <c r="JW29">
        <v>-283.65037296673751</v>
      </c>
      <c r="JX29">
        <v>-279.36756439962568</v>
      </c>
      <c r="JY29">
        <v>-305.56794337537417</v>
      </c>
      <c r="JZ29">
        <v>-280.99492818572998</v>
      </c>
      <c r="KA29">
        <v>-284.62708271452072</v>
      </c>
      <c r="KB29">
        <v>-320.98419904989976</v>
      </c>
      <c r="KC29">
        <v>-300.52847963510925</v>
      </c>
      <c r="KD29">
        <v>-303.76402947976652</v>
      </c>
      <c r="KE29">
        <v>-299.6565318220899</v>
      </c>
      <c r="KF29">
        <v>-302.8274644594614</v>
      </c>
      <c r="KG29">
        <v>-335.65538998686327</v>
      </c>
      <c r="KH29">
        <v>-302.77909081630497</v>
      </c>
      <c r="KI29">
        <v>-343.58865351985474</v>
      </c>
      <c r="KJ29">
        <v>-316.01656034813021</v>
      </c>
      <c r="KK29">
        <v>-329.04489182560479</v>
      </c>
      <c r="KL29">
        <v>-338.38507795401694</v>
      </c>
      <c r="KM29">
        <v>-300.53104068019735</v>
      </c>
      <c r="KN29">
        <v>-322.84154692453825</v>
      </c>
      <c r="KO29">
        <v>-314.65118115678609</v>
      </c>
      <c r="KP29">
        <v>-324.95003828721838</v>
      </c>
      <c r="KQ29">
        <v>-317.4439683837781</v>
      </c>
      <c r="KR29">
        <v>-305.90855685352204</v>
      </c>
      <c r="KS29">
        <v>-323.29480400796211</v>
      </c>
      <c r="KT29">
        <v>-342.37592563261273</v>
      </c>
      <c r="KU29">
        <v>-336.73935538737879</v>
      </c>
      <c r="KV29">
        <v>-317.05896362690697</v>
      </c>
      <c r="KW29">
        <v>-354.76833169885839</v>
      </c>
      <c r="KX29">
        <v>-322.38190926339513</v>
      </c>
      <c r="KY29">
        <v>-349.01333180158252</v>
      </c>
      <c r="KZ29">
        <v>-361.53762713064157</v>
      </c>
      <c r="LA29">
        <v>-333.18089436563235</v>
      </c>
      <c r="LB29">
        <v>-326.84722099788922</v>
      </c>
      <c r="LC29">
        <v>-333.90000336002089</v>
      </c>
      <c r="LD29">
        <v>-339.41863623831398</v>
      </c>
      <c r="LE29">
        <v>-333.85844935313321</v>
      </c>
      <c r="LF29">
        <v>-344.12870206967801</v>
      </c>
      <c r="LG29">
        <v>-358.92888066267437</v>
      </c>
      <c r="LH29">
        <v>-348.83297440274572</v>
      </c>
      <c r="LI29">
        <v>-356.83673365978103</v>
      </c>
      <c r="LJ29">
        <v>-383.33801970505624</v>
      </c>
      <c r="LK29">
        <v>-362.5249424207704</v>
      </c>
      <c r="LL29">
        <v>-371.9467730266565</v>
      </c>
      <c r="LM29">
        <v>-364.34748942293669</v>
      </c>
      <c r="LN29">
        <v>-379.21356792053149</v>
      </c>
      <c r="LO29">
        <v>-330.84012013779153</v>
      </c>
      <c r="LP29">
        <v>-348.93400012640859</v>
      </c>
      <c r="LQ29">
        <v>-340.38728368358244</v>
      </c>
      <c r="LR29">
        <v>-396.4876357682744</v>
      </c>
      <c r="LS29">
        <v>-364.1206789220937</v>
      </c>
      <c r="LT29">
        <v>-365.59958700426063</v>
      </c>
      <c r="LU29">
        <v>-367.06738456508765</v>
      </c>
      <c r="LV29">
        <v>-398.13305078937975</v>
      </c>
      <c r="LW29">
        <v>-365.435694163091</v>
      </c>
      <c r="LX29">
        <v>-342.88091922691859</v>
      </c>
      <c r="LY29">
        <v>-366.08573419901978</v>
      </c>
      <c r="LZ29">
        <v>-366.79485712397849</v>
      </c>
      <c r="MA29">
        <v>-375.59964669636975</v>
      </c>
      <c r="MB29">
        <v>-383.39555552647448</v>
      </c>
      <c r="MC29">
        <v>-372.22218630050952</v>
      </c>
      <c r="MD29">
        <v>-362.67637292705609</v>
      </c>
      <c r="ME29">
        <v>-364.1180209041467</v>
      </c>
      <c r="MF29">
        <v>-390.92798534248385</v>
      </c>
      <c r="MG29">
        <v>-376.92102767282034</v>
      </c>
      <c r="MH29">
        <v>-389.33935246979922</v>
      </c>
      <c r="MI29">
        <v>-380.22718360365161</v>
      </c>
      <c r="MJ29">
        <v>-391.10987553640285</v>
      </c>
      <c r="MK29">
        <v>-361.23183401129319</v>
      </c>
      <c r="ML29">
        <v>-360.17742632071366</v>
      </c>
      <c r="MM29">
        <v>-384.93029178036426</v>
      </c>
      <c r="MN29">
        <v>-374.37121163142859</v>
      </c>
      <c r="MO29">
        <v>-378.23797527635639</v>
      </c>
      <c r="MP29">
        <v>-394.97162503881128</v>
      </c>
      <c r="MQ29">
        <v>-383.63605772010902</v>
      </c>
      <c r="MR29">
        <v>-398.6659608463367</v>
      </c>
      <c r="MS29">
        <v>-389.78305044526354</v>
      </c>
      <c r="MT29">
        <v>-394.29047026219706</v>
      </c>
      <c r="MU29">
        <v>-385.2188305878035</v>
      </c>
      <c r="MV29">
        <v>-420.74270113631184</v>
      </c>
      <c r="MW29">
        <v>-394.3299329394244</v>
      </c>
      <c r="MX29">
        <v>-418.17951703915725</v>
      </c>
      <c r="MY29">
        <v>-403.25821901592138</v>
      </c>
      <c r="MZ29">
        <v>-384.39978075488426</v>
      </c>
      <c r="NA29">
        <v>-415.89835485075588</v>
      </c>
      <c r="NB29">
        <v>-401.5542778363972</v>
      </c>
      <c r="NC29">
        <v>-416.48686181521907</v>
      </c>
      <c r="ND29">
        <v>-412.10391626056162</v>
      </c>
      <c r="NE29">
        <v>-402.42208641955796</v>
      </c>
      <c r="NF29">
        <v>-406.86361357179902</v>
      </c>
      <c r="NG29">
        <v>-424.88529104294577</v>
      </c>
      <c r="NH29">
        <v>-414.89617400521848</v>
      </c>
      <c r="NI29">
        <v>-439.37738548202782</v>
      </c>
      <c r="NJ29">
        <v>-417.75826558068144</v>
      </c>
      <c r="NK29">
        <v>-418.66303824965058</v>
      </c>
      <c r="NL29">
        <v>-427.83502746221967</v>
      </c>
      <c r="NM29">
        <v>-404.08274630669666</v>
      </c>
      <c r="NN29">
        <v>-426.14153453793341</v>
      </c>
      <c r="NO29">
        <v>-426.15382876183008</v>
      </c>
      <c r="NP29">
        <v>-452.42707944429986</v>
      </c>
      <c r="NQ29">
        <v>-437.74355287150246</v>
      </c>
      <c r="NR29">
        <v>-426.08845109438306</v>
      </c>
      <c r="NS29">
        <v>-417.66868768315561</v>
      </c>
      <c r="NT29">
        <v>-456.04350655605293</v>
      </c>
      <c r="NU29">
        <v>-424.83813923016788</v>
      </c>
      <c r="NV29">
        <v>-442.82078653518369</v>
      </c>
      <c r="NW29">
        <v>-442.55640704631338</v>
      </c>
      <c r="NX29">
        <v>-458.97728963714121</v>
      </c>
      <c r="NY29">
        <v>-437.10795087534058</v>
      </c>
      <c r="NZ29">
        <v>-434.99425659291779</v>
      </c>
      <c r="OA29">
        <v>-440.28475214687472</v>
      </c>
      <c r="OB29">
        <v>-439.54339119836595</v>
      </c>
      <c r="OC29">
        <v>-433.76444999577387</v>
      </c>
      <c r="OD29">
        <v>-439.04642640897373</v>
      </c>
      <c r="OE29">
        <v>-436.33204750590158</v>
      </c>
      <c r="OF29">
        <v>-439.29604177528995</v>
      </c>
      <c r="OG29">
        <v>-444.72491691840725</v>
      </c>
      <c r="OH29">
        <v>-441.05026998040626</v>
      </c>
      <c r="OI29">
        <v>-460.1256267318156</v>
      </c>
      <c r="OJ29">
        <v>-446.8744495723351</v>
      </c>
      <c r="OK29">
        <v>-454.13478359998356</v>
      </c>
      <c r="OL29">
        <v>-443.4719961391815</v>
      </c>
      <c r="OM29">
        <v>-450.46646114096922</v>
      </c>
      <c r="ON29">
        <v>-493.73426379271723</v>
      </c>
    </row>
    <row r="30" spans="1:404">
      <c r="A30" s="2">
        <v>0.26041666666666669</v>
      </c>
      <c r="B30">
        <v>54.138735449893154</v>
      </c>
      <c r="C30">
        <v>63.583143221138975</v>
      </c>
      <c r="D30">
        <v>55.922977764686927</v>
      </c>
      <c r="E30">
        <v>44.896197558895516</v>
      </c>
      <c r="F30">
        <v>48.454220415464704</v>
      </c>
      <c r="G30">
        <v>15.490251860876702</v>
      </c>
      <c r="H30">
        <v>48.768445237573893</v>
      </c>
      <c r="I30">
        <v>10.910299012894974</v>
      </c>
      <c r="J30">
        <v>58.345127595711524</v>
      </c>
      <c r="K30">
        <v>20.793018566444214</v>
      </c>
      <c r="L30">
        <v>29.947570175321918</v>
      </c>
      <c r="M30">
        <v>1.9694592350646996</v>
      </c>
      <c r="N30">
        <v>39.189589052373186</v>
      </c>
      <c r="O30">
        <v>37.49377451500262</v>
      </c>
      <c r="P30">
        <v>32.322450355726112</v>
      </c>
      <c r="Q30">
        <v>32.972062557379097</v>
      </c>
      <c r="R30">
        <v>32.884752246368897</v>
      </c>
      <c r="S30">
        <v>34.604972486929135</v>
      </c>
      <c r="T30">
        <v>24.371795275854414</v>
      </c>
      <c r="U30">
        <v>7.4362053217996902</v>
      </c>
      <c r="V30">
        <v>34.582297476984955</v>
      </c>
      <c r="W30">
        <v>34.686476653815234</v>
      </c>
      <c r="X30">
        <v>35.220781095849553</v>
      </c>
      <c r="Y30">
        <v>11.900984496385943</v>
      </c>
      <c r="Z30">
        <v>19.689494414484397</v>
      </c>
      <c r="AA30">
        <v>4.0803683875666312</v>
      </c>
      <c r="AB30">
        <v>27.881988975966024</v>
      </c>
      <c r="AC30">
        <v>21.407375545041308</v>
      </c>
      <c r="AD30">
        <v>-13.636442997853557</v>
      </c>
      <c r="AE30">
        <v>0.46323740440398048</v>
      </c>
      <c r="AF30">
        <v>1.9415310388138229</v>
      </c>
      <c r="AG30">
        <v>9.7515850325854654</v>
      </c>
      <c r="AH30">
        <v>-9.7994785882111461</v>
      </c>
      <c r="AI30">
        <v>-22.001193922307777</v>
      </c>
      <c r="AJ30">
        <v>15.89926044579274</v>
      </c>
      <c r="AK30">
        <v>22.590558386739264</v>
      </c>
      <c r="AL30">
        <v>-21.536116898804465</v>
      </c>
      <c r="AM30">
        <v>1.1974815033422488</v>
      </c>
      <c r="AN30">
        <v>-10.823778055842924</v>
      </c>
      <c r="AO30">
        <v>-9.3503397201159988</v>
      </c>
      <c r="AP30">
        <v>-13.441116645020339</v>
      </c>
      <c r="AQ30">
        <v>10.306600364132994</v>
      </c>
      <c r="AR30">
        <v>8.2703169088175876</v>
      </c>
      <c r="AS30">
        <v>-23.140345377286891</v>
      </c>
      <c r="AT30">
        <v>-1.3534623359511138</v>
      </c>
      <c r="AU30">
        <v>-21.14824372159039</v>
      </c>
      <c r="AV30">
        <v>2.6315735085800749</v>
      </c>
      <c r="AW30">
        <v>1.9192642844306176</v>
      </c>
      <c r="AX30">
        <v>-7.9099501070835485</v>
      </c>
      <c r="AY30">
        <v>-12.099153179158792</v>
      </c>
      <c r="AZ30">
        <v>12.464647502326528</v>
      </c>
      <c r="BA30">
        <v>-5.4772020484941883</v>
      </c>
      <c r="BB30">
        <v>-12.877555449260003</v>
      </c>
      <c r="BC30">
        <v>-19.04505035821532</v>
      </c>
      <c r="BD30">
        <v>-17.896688756654456</v>
      </c>
      <c r="BE30">
        <v>-17.397753109251969</v>
      </c>
      <c r="BF30">
        <v>-12.422524308043066</v>
      </c>
      <c r="BG30">
        <v>-11.086206528663565</v>
      </c>
      <c r="BH30">
        <v>-11.664368765567595</v>
      </c>
      <c r="BI30">
        <v>-25.473843415959944</v>
      </c>
      <c r="BJ30">
        <v>-7.1077290839491987</v>
      </c>
      <c r="BK30">
        <v>-23.927940770987856</v>
      </c>
      <c r="BL30">
        <v>-20.115077742254822</v>
      </c>
      <c r="BM30">
        <v>-8.631676255508113</v>
      </c>
      <c r="BN30">
        <v>-21.148896829098621</v>
      </c>
      <c r="BO30">
        <v>-17.011154099062622</v>
      </c>
      <c r="BP30">
        <v>-10.752117346706124</v>
      </c>
      <c r="BQ30">
        <v>-18.892312320051833</v>
      </c>
      <c r="BR30">
        <v>-10.755592130577014</v>
      </c>
      <c r="BS30">
        <v>-25.761821938975377</v>
      </c>
      <c r="BT30">
        <v>-24.280480586240952</v>
      </c>
      <c r="BU30">
        <v>-3.0881257612923516</v>
      </c>
      <c r="BV30">
        <v>-20.106543045056235</v>
      </c>
      <c r="BW30">
        <v>-24.44009445508533</v>
      </c>
      <c r="BX30">
        <v>-33.134502303195653</v>
      </c>
      <c r="BY30">
        <v>-34.336168051320008</v>
      </c>
      <c r="BZ30">
        <v>-30.365118463522446</v>
      </c>
      <c r="CA30">
        <v>-23.591796977050677</v>
      </c>
      <c r="CB30">
        <v>-32.838487086279542</v>
      </c>
      <c r="CC30">
        <v>-24.65346920799611</v>
      </c>
      <c r="CD30">
        <v>-35.063131968633996</v>
      </c>
      <c r="CE30">
        <v>-39.903780848002121</v>
      </c>
      <c r="CF30">
        <v>-41.738681342539586</v>
      </c>
      <c r="CG30">
        <v>-30.200344508508749</v>
      </c>
      <c r="CH30">
        <v>-26.166145247349704</v>
      </c>
      <c r="CI30">
        <v>-50.743216576380689</v>
      </c>
      <c r="CJ30">
        <v>-38.07294584482608</v>
      </c>
      <c r="CK30">
        <v>-42.162387319105036</v>
      </c>
      <c r="CL30">
        <v>-40.159417963484039</v>
      </c>
      <c r="CM30">
        <v>-35.151196912379007</v>
      </c>
      <c r="CN30">
        <v>-48.025498767319533</v>
      </c>
      <c r="CO30">
        <v>-53.411832356838353</v>
      </c>
      <c r="CP30">
        <v>-52.600612998962788</v>
      </c>
      <c r="CQ30">
        <v>-40.814979294874881</v>
      </c>
      <c r="CR30">
        <v>-41.63852284580399</v>
      </c>
      <c r="CS30">
        <v>-49.681080244070124</v>
      </c>
      <c r="CT30">
        <v>-54.808412430282623</v>
      </c>
      <c r="CU30">
        <v>-59.790392328223113</v>
      </c>
      <c r="CV30">
        <v>-80.575947476397559</v>
      </c>
      <c r="CW30">
        <v>-66.249591501188291</v>
      </c>
      <c r="CX30">
        <v>-56.279487116807807</v>
      </c>
      <c r="CY30">
        <v>-56.352173111698583</v>
      </c>
      <c r="CZ30">
        <v>-56.919442583269081</v>
      </c>
      <c r="DA30">
        <v>-60.183898081671721</v>
      </c>
      <c r="DB30">
        <v>-59.961443436609471</v>
      </c>
      <c r="DC30">
        <v>-63.445968805277126</v>
      </c>
      <c r="DD30">
        <v>-60.459600485252565</v>
      </c>
      <c r="DE30">
        <v>-67.001918519004548</v>
      </c>
      <c r="DF30">
        <v>-67.550287109706787</v>
      </c>
      <c r="DG30">
        <v>-56.127032722819962</v>
      </c>
      <c r="DH30">
        <v>-70.538202252471493</v>
      </c>
      <c r="DI30">
        <v>-73.319069516067046</v>
      </c>
      <c r="DJ30">
        <v>-68.246464517589274</v>
      </c>
      <c r="DK30">
        <v>-52.529520956253485</v>
      </c>
      <c r="DL30">
        <v>-66.335068272395333</v>
      </c>
      <c r="DM30">
        <v>-67.31619524483537</v>
      </c>
      <c r="DN30">
        <v>-62.701416862003775</v>
      </c>
      <c r="DO30">
        <v>-73.921199831431025</v>
      </c>
      <c r="DP30">
        <v>-79.256490577160605</v>
      </c>
      <c r="DQ30">
        <v>-66.849728528115193</v>
      </c>
      <c r="DR30">
        <v>-98.232392706212821</v>
      </c>
      <c r="DS30">
        <v>-80.18052029245932</v>
      </c>
      <c r="DT30">
        <v>-95.217806847450206</v>
      </c>
      <c r="DU30">
        <v>-89.175227490149169</v>
      </c>
      <c r="DV30">
        <v>-79.546664210654498</v>
      </c>
      <c r="DW30">
        <v>-101.2672452545191</v>
      </c>
      <c r="DX30">
        <v>-80.230060637253516</v>
      </c>
      <c r="DY30">
        <v>-91.571662964664426</v>
      </c>
      <c r="DZ30">
        <v>-97.651686964172541</v>
      </c>
      <c r="EA30">
        <v>-74.210792832906506</v>
      </c>
      <c r="EB30">
        <v>-77.097338684590412</v>
      </c>
      <c r="EC30">
        <v>-99.307872982598113</v>
      </c>
      <c r="ED30">
        <v>-101.12945676801338</v>
      </c>
      <c r="EE30">
        <v>-108.76254586740204</v>
      </c>
      <c r="EF30">
        <v>-97.405020350128936</v>
      </c>
      <c r="EG30">
        <v>-96.108380591880348</v>
      </c>
      <c r="EH30">
        <v>-101.99734300234854</v>
      </c>
      <c r="EI30">
        <v>-81.350285089296378</v>
      </c>
      <c r="EJ30">
        <v>-99.259103468397882</v>
      </c>
      <c r="EK30">
        <v>-108.75983256454782</v>
      </c>
      <c r="EL30">
        <v>-109.64856178019517</v>
      </c>
      <c r="EM30">
        <v>-103.12996229842916</v>
      </c>
      <c r="EN30">
        <v>-113.97600011746499</v>
      </c>
      <c r="EO30">
        <v>-115.42811993913885</v>
      </c>
      <c r="EP30">
        <v>-107.17720811844259</v>
      </c>
      <c r="EQ30">
        <v>-123.62697711845503</v>
      </c>
      <c r="ER30">
        <v>-128.29663535665114</v>
      </c>
      <c r="ES30">
        <v>-119.16287706385936</v>
      </c>
      <c r="ET30">
        <v>-109.05978370694874</v>
      </c>
      <c r="EU30">
        <v>-133.50555277560349</v>
      </c>
      <c r="EV30">
        <v>-119.25773365726964</v>
      </c>
      <c r="EW30">
        <v>-135.25240377508592</v>
      </c>
      <c r="EX30">
        <v>-131.17561619594642</v>
      </c>
      <c r="EY30">
        <v>-126.9800775839451</v>
      </c>
      <c r="EZ30">
        <v>-134.24994923454869</v>
      </c>
      <c r="FA30">
        <v>-129.84461350811787</v>
      </c>
      <c r="FB30">
        <v>-125.82572772435613</v>
      </c>
      <c r="FC30">
        <v>-122.19682260499434</v>
      </c>
      <c r="FD30">
        <v>-122.86033346640482</v>
      </c>
      <c r="FE30">
        <v>-146.71592914304378</v>
      </c>
      <c r="FF30">
        <v>-126.89014999364014</v>
      </c>
      <c r="FG30">
        <v>-134.63885660682695</v>
      </c>
      <c r="FH30">
        <v>-116.70639009813675</v>
      </c>
      <c r="FI30">
        <v>-110.07495682039188</v>
      </c>
      <c r="FJ30">
        <v>-128.91413880087381</v>
      </c>
      <c r="FK30">
        <v>-128.09229461894006</v>
      </c>
      <c r="FL30">
        <v>-125.91272865897129</v>
      </c>
      <c r="FM30">
        <v>-119.79779242046078</v>
      </c>
      <c r="FN30">
        <v>-129.38835006308207</v>
      </c>
      <c r="FO30">
        <v>-149.32300435233091</v>
      </c>
      <c r="FP30">
        <v>-118.09850764451738</v>
      </c>
      <c r="FQ30">
        <v>-120.93973409758409</v>
      </c>
      <c r="FR30">
        <v>-123.52799723281697</v>
      </c>
      <c r="FS30">
        <v>-123.70480141688073</v>
      </c>
      <c r="FT30">
        <v>-149.96581924271342</v>
      </c>
      <c r="FU30">
        <v>-114.65514706596082</v>
      </c>
      <c r="FV30">
        <v>-140.61311489485004</v>
      </c>
      <c r="FW30">
        <v>-152.32900033843109</v>
      </c>
      <c r="FX30">
        <v>-147.51197917190601</v>
      </c>
      <c r="FY30">
        <v>-158.48285793478334</v>
      </c>
      <c r="FZ30">
        <v>-149.52807481132444</v>
      </c>
      <c r="GA30">
        <v>-133.54019363319287</v>
      </c>
      <c r="GB30">
        <v>-185.27932769910331</v>
      </c>
      <c r="GC30">
        <v>-149.80436236868269</v>
      </c>
      <c r="GD30">
        <v>-165.77565589217841</v>
      </c>
      <c r="GE30">
        <v>-132.18837414855349</v>
      </c>
      <c r="GF30">
        <v>-146.71349190584661</v>
      </c>
      <c r="GG30">
        <v>-160.84451297544749</v>
      </c>
      <c r="GH30">
        <v>-142.29180563991352</v>
      </c>
      <c r="GI30">
        <v>-149.10254429382144</v>
      </c>
      <c r="GJ30">
        <v>-158.10601183676522</v>
      </c>
      <c r="GK30">
        <v>-141.42582509221538</v>
      </c>
      <c r="GL30">
        <v>-147.56479258715268</v>
      </c>
      <c r="GM30">
        <v>-177.89534033123491</v>
      </c>
      <c r="GN30">
        <v>-177.88441258336763</v>
      </c>
      <c r="GO30">
        <v>-160.75073913280445</v>
      </c>
      <c r="GP30">
        <v>-161.301322169104</v>
      </c>
      <c r="GQ30">
        <v>-180.79939716466177</v>
      </c>
      <c r="GR30">
        <v>-169.24436619615173</v>
      </c>
      <c r="GS30">
        <v>-192.74349614090383</v>
      </c>
      <c r="GT30">
        <v>-185.48668635878724</v>
      </c>
      <c r="GU30">
        <v>-145.14523601184862</v>
      </c>
      <c r="GV30">
        <v>-170.85328716119793</v>
      </c>
      <c r="GW30">
        <v>-178.92148277840519</v>
      </c>
      <c r="GX30">
        <v>-183.66127102865656</v>
      </c>
      <c r="GY30">
        <v>-191.80700829744254</v>
      </c>
      <c r="GZ30">
        <v>-211.91831867007866</v>
      </c>
      <c r="HA30">
        <v>-205.41078243356841</v>
      </c>
      <c r="HB30">
        <v>-194.13892289793026</v>
      </c>
      <c r="HC30">
        <v>-201.90214857920705</v>
      </c>
      <c r="HD30">
        <v>-170.2122305383011</v>
      </c>
      <c r="HE30">
        <v>-220.86040810947074</v>
      </c>
      <c r="HF30">
        <v>-176.49549968474363</v>
      </c>
      <c r="HG30">
        <v>-215.7161170720951</v>
      </c>
      <c r="HH30">
        <v>-206.35212141789103</v>
      </c>
      <c r="HI30">
        <v>-208.65816306338525</v>
      </c>
      <c r="HJ30">
        <v>-202.21730321795903</v>
      </c>
      <c r="HK30">
        <v>-198.86852739319076</v>
      </c>
      <c r="HL30">
        <v>-190.73551830004578</v>
      </c>
      <c r="HM30">
        <v>-228.00663528634175</v>
      </c>
      <c r="HN30">
        <v>-186.97691629181057</v>
      </c>
      <c r="HO30">
        <v>-230.73620025695416</v>
      </c>
      <c r="HP30">
        <v>-225.41422344296109</v>
      </c>
      <c r="HQ30">
        <v>-195.40281306108901</v>
      </c>
      <c r="HR30">
        <v>-201.06111229333104</v>
      </c>
      <c r="HS30">
        <v>-227.60122678638879</v>
      </c>
      <c r="HT30">
        <v>-238.84058141801336</v>
      </c>
      <c r="HU30">
        <v>-203.85915689567923</v>
      </c>
      <c r="HV30">
        <v>-216.22172893429681</v>
      </c>
      <c r="HW30">
        <v>-230.23915080274614</v>
      </c>
      <c r="HX30">
        <v>-194.01399305197003</v>
      </c>
      <c r="HY30">
        <v>-199.60504106541228</v>
      </c>
      <c r="HZ30">
        <v>-213.7770519373166</v>
      </c>
      <c r="IA30">
        <v>-235.136483591656</v>
      </c>
      <c r="IB30">
        <v>-202.67690202656092</v>
      </c>
      <c r="IC30">
        <v>-203.81381546011366</v>
      </c>
      <c r="ID30">
        <v>-246.87473929747944</v>
      </c>
      <c r="IE30">
        <v>-227.1212724103128</v>
      </c>
      <c r="IF30">
        <v>-215.94801609099156</v>
      </c>
      <c r="IG30">
        <v>-225.04810019865332</v>
      </c>
      <c r="IH30">
        <v>-216.50495119229313</v>
      </c>
      <c r="II30">
        <v>-229.0719410772322</v>
      </c>
      <c r="IJ30">
        <v>-244.36706392835688</v>
      </c>
      <c r="IK30">
        <v>-248.71839995620243</v>
      </c>
      <c r="IL30">
        <v>-257.19906022132335</v>
      </c>
      <c r="IM30">
        <v>-218.49599970221254</v>
      </c>
      <c r="IN30">
        <v>-231.38550729391488</v>
      </c>
      <c r="IO30">
        <v>-244.11618486965145</v>
      </c>
      <c r="IP30">
        <v>-263.89304147789704</v>
      </c>
      <c r="IQ30">
        <v>-271.68959064396262</v>
      </c>
      <c r="IR30">
        <v>-246.01399817184776</v>
      </c>
      <c r="IS30">
        <v>-270.50381879592265</v>
      </c>
      <c r="IT30">
        <v>-247.07564286949068</v>
      </c>
      <c r="IU30">
        <v>-252.19752418965433</v>
      </c>
      <c r="IV30">
        <v>-244.72273707697647</v>
      </c>
      <c r="IW30">
        <v>-252.82751466089834</v>
      </c>
      <c r="IX30">
        <v>-276.70861822615956</v>
      </c>
      <c r="IY30">
        <v>-285.40880603186696</v>
      </c>
      <c r="IZ30">
        <v>-269.69459025753918</v>
      </c>
      <c r="JA30">
        <v>-270.25432107634282</v>
      </c>
      <c r="JB30">
        <v>-263.20395080798409</v>
      </c>
      <c r="JC30">
        <v>-253.49442067096638</v>
      </c>
      <c r="JD30">
        <v>-278.52507270344233</v>
      </c>
      <c r="JE30">
        <v>-249.55778099240388</v>
      </c>
      <c r="JF30">
        <v>-288.97083518927553</v>
      </c>
      <c r="JG30">
        <v>-279.62414789607789</v>
      </c>
      <c r="JH30">
        <v>-273.31379557741371</v>
      </c>
      <c r="JI30">
        <v>-298.07562275550418</v>
      </c>
      <c r="JJ30">
        <v>-287.55617755630016</v>
      </c>
      <c r="JK30">
        <v>-276.91397086431505</v>
      </c>
      <c r="JL30">
        <v>-302.48031925211677</v>
      </c>
      <c r="JM30">
        <v>-277.31394266205967</v>
      </c>
      <c r="JN30">
        <v>-298.87462211462929</v>
      </c>
      <c r="JO30">
        <v>-311.6344071814521</v>
      </c>
      <c r="JP30">
        <v>-296.33826346510159</v>
      </c>
      <c r="JQ30">
        <v>-315.67878885286217</v>
      </c>
      <c r="JR30">
        <v>-272.26981107530077</v>
      </c>
      <c r="JS30">
        <v>-284.94533211671626</v>
      </c>
      <c r="JT30">
        <v>-273.11443603355252</v>
      </c>
      <c r="JU30">
        <v>-270.1981545665987</v>
      </c>
      <c r="JV30">
        <v>-299.80518860750442</v>
      </c>
      <c r="JW30">
        <v>-285.78227122804969</v>
      </c>
      <c r="JX30">
        <v>-279.86895067180086</v>
      </c>
      <c r="JY30">
        <v>-306.23586329810399</v>
      </c>
      <c r="JZ30">
        <v>-281.51320266362757</v>
      </c>
      <c r="KA30">
        <v>-283.75496022814298</v>
      </c>
      <c r="KB30">
        <v>-320.81907012399677</v>
      </c>
      <c r="KC30">
        <v>-298.91493950414855</v>
      </c>
      <c r="KD30">
        <v>-303.29323789643712</v>
      </c>
      <c r="KE30">
        <v>-298.53709879199744</v>
      </c>
      <c r="KF30">
        <v>-302.38295536525879</v>
      </c>
      <c r="KG30">
        <v>-335.29213820307825</v>
      </c>
      <c r="KH30">
        <v>-301.92729156469312</v>
      </c>
      <c r="KI30">
        <v>-341.12190895364967</v>
      </c>
      <c r="KJ30">
        <v>-315.99868398097726</v>
      </c>
      <c r="KK30">
        <v>-328.34908645087609</v>
      </c>
      <c r="KL30">
        <v>-338.13706061556684</v>
      </c>
      <c r="KM30">
        <v>-303.36466836836433</v>
      </c>
      <c r="KN30">
        <v>-321.94970562914904</v>
      </c>
      <c r="KO30">
        <v>-316.65897559373724</v>
      </c>
      <c r="KP30">
        <v>-331.84055848220714</v>
      </c>
      <c r="KQ30">
        <v>-319.08123781257763</v>
      </c>
      <c r="KR30">
        <v>-304.73367031808647</v>
      </c>
      <c r="KS30">
        <v>-322.60836622149822</v>
      </c>
      <c r="KT30">
        <v>-342.20845577280852</v>
      </c>
      <c r="KU30">
        <v>-333.74800450533871</v>
      </c>
      <c r="KV30">
        <v>-316.06364158012622</v>
      </c>
      <c r="KW30">
        <v>-353.35004177039536</v>
      </c>
      <c r="KX30">
        <v>-321.11937344857358</v>
      </c>
      <c r="KY30">
        <v>-349.81801164351464</v>
      </c>
      <c r="KZ30">
        <v>-360.95663731336663</v>
      </c>
      <c r="LA30">
        <v>-332.18844715954441</v>
      </c>
      <c r="LB30">
        <v>-324.88142673332715</v>
      </c>
      <c r="LC30">
        <v>-333.29900927084515</v>
      </c>
      <c r="LD30">
        <v>-339.49454016629949</v>
      </c>
      <c r="LE30">
        <v>-333.56659359458286</v>
      </c>
      <c r="LF30">
        <v>-344.37821806394396</v>
      </c>
      <c r="LG30">
        <v>-356.59060871461111</v>
      </c>
      <c r="LH30">
        <v>-349.57564754496406</v>
      </c>
      <c r="LI30">
        <v>-357.3802111989832</v>
      </c>
      <c r="LJ30">
        <v>-382.80963812923051</v>
      </c>
      <c r="LK30">
        <v>-360.97362309169927</v>
      </c>
      <c r="LL30">
        <v>-371.41311302228002</v>
      </c>
      <c r="LM30">
        <v>-362.56573758834429</v>
      </c>
      <c r="LN30">
        <v>-377.67702285021869</v>
      </c>
      <c r="LO30">
        <v>-331.55680864483662</v>
      </c>
      <c r="LP30">
        <v>-349.16557372709036</v>
      </c>
      <c r="LQ30">
        <v>-340.59983081886571</v>
      </c>
      <c r="LR30">
        <v>-396.37780298373553</v>
      </c>
      <c r="LS30">
        <v>-363.9936295311818</v>
      </c>
      <c r="LT30">
        <v>-367.53973199577126</v>
      </c>
      <c r="LU30">
        <v>-366.12195253299205</v>
      </c>
      <c r="LV30">
        <v>-398.80417536919776</v>
      </c>
      <c r="LW30">
        <v>-372.7066483227066</v>
      </c>
      <c r="LX30">
        <v>-343.44246150322846</v>
      </c>
      <c r="LY30">
        <v>-365.95946942353265</v>
      </c>
      <c r="LZ30">
        <v>-366.62046169750414</v>
      </c>
      <c r="MA30">
        <v>-377.15040423353645</v>
      </c>
      <c r="MB30">
        <v>-383.48386123369681</v>
      </c>
      <c r="MC30">
        <v>-380.06497274720874</v>
      </c>
      <c r="MD30">
        <v>-361.79821910104602</v>
      </c>
      <c r="ME30">
        <v>-364.22000427480452</v>
      </c>
      <c r="MF30">
        <v>-392.75796653811466</v>
      </c>
      <c r="MG30">
        <v>-378.2482135835433</v>
      </c>
      <c r="MH30">
        <v>-389.59357321305089</v>
      </c>
      <c r="MI30">
        <v>-378.38616408175272</v>
      </c>
      <c r="MJ30">
        <v>-390.37415795577186</v>
      </c>
      <c r="MK30">
        <v>-363.48568060505136</v>
      </c>
      <c r="ML30">
        <v>-361.9094061607579</v>
      </c>
      <c r="MM30">
        <v>-384.78282516075046</v>
      </c>
      <c r="MN30">
        <v>-376.73007215446279</v>
      </c>
      <c r="MO30">
        <v>-378.4967534112738</v>
      </c>
      <c r="MP30">
        <v>-394.69664571628306</v>
      </c>
      <c r="MQ30">
        <v>-381.97773619652003</v>
      </c>
      <c r="MR30">
        <v>-400.45416335423971</v>
      </c>
      <c r="MS30">
        <v>-388.87356925732189</v>
      </c>
      <c r="MT30">
        <v>-404.01679594749112</v>
      </c>
      <c r="MU30">
        <v>-394.97833779546499</v>
      </c>
      <c r="MV30">
        <v>-420.23530092139646</v>
      </c>
      <c r="MW30">
        <v>-394.99463163388424</v>
      </c>
      <c r="MX30">
        <v>-418.2353894683277</v>
      </c>
      <c r="MY30">
        <v>-403.33377268477585</v>
      </c>
      <c r="MZ30">
        <v>-385.77466875543973</v>
      </c>
      <c r="NA30">
        <v>-414.41730961505374</v>
      </c>
      <c r="NB30">
        <v>-401.50876125295781</v>
      </c>
      <c r="NC30">
        <v>-416.01873351849162</v>
      </c>
      <c r="ND30">
        <v>-413.59939192059579</v>
      </c>
      <c r="NE30">
        <v>-398.63960487600042</v>
      </c>
      <c r="NF30">
        <v>-406.58770063102071</v>
      </c>
      <c r="NG30">
        <v>-424.87557147754029</v>
      </c>
      <c r="NH30">
        <v>-414.08476597293838</v>
      </c>
      <c r="NI30">
        <v>-439.54109931785729</v>
      </c>
      <c r="NJ30">
        <v>-416.16812049260079</v>
      </c>
      <c r="NK30">
        <v>-418.32143844208321</v>
      </c>
      <c r="NL30">
        <v>-424.98236059394304</v>
      </c>
      <c r="NM30">
        <v>-403.1882319649456</v>
      </c>
      <c r="NN30">
        <v>-425.22599468114669</v>
      </c>
      <c r="NO30">
        <v>-426.15534833077328</v>
      </c>
      <c r="NP30">
        <v>-452.18282495064767</v>
      </c>
      <c r="NQ30">
        <v>-437.55001741764585</v>
      </c>
      <c r="NR30">
        <v>-425.68966898477271</v>
      </c>
      <c r="NS30">
        <v>-416.68708448949081</v>
      </c>
      <c r="NT30">
        <v>-456.62501779479163</v>
      </c>
      <c r="NU30">
        <v>-426.42681059590109</v>
      </c>
      <c r="NV30">
        <v>-442.82063549662598</v>
      </c>
      <c r="NW30">
        <v>-442.33123171155972</v>
      </c>
      <c r="NX30">
        <v>-458.06583983268661</v>
      </c>
      <c r="NY30">
        <v>-437.30289626476639</v>
      </c>
      <c r="NZ30">
        <v>-434.51184097907498</v>
      </c>
      <c r="OA30">
        <v>-438.44381239966197</v>
      </c>
      <c r="OB30">
        <v>-439.72334449805732</v>
      </c>
      <c r="OC30">
        <v>-429.05781811054379</v>
      </c>
      <c r="OD30">
        <v>-440.6929852485182</v>
      </c>
      <c r="OE30">
        <v>-437.65757585631667</v>
      </c>
      <c r="OF30">
        <v>-439.40463048207243</v>
      </c>
      <c r="OG30">
        <v>-445.56967190309592</v>
      </c>
      <c r="OH30">
        <v>-439.69402851094702</v>
      </c>
      <c r="OI30">
        <v>-460.13379244284903</v>
      </c>
      <c r="OJ30">
        <v>-448.94941541123512</v>
      </c>
      <c r="OK30">
        <v>-454.55123006110921</v>
      </c>
      <c r="OL30">
        <v>-443.77344805238204</v>
      </c>
      <c r="OM30">
        <v>-450.46629484349165</v>
      </c>
      <c r="ON30">
        <v>-494.06864507680621</v>
      </c>
    </row>
    <row r="31" spans="1:404">
      <c r="A31" s="2">
        <v>0.27083333333333331</v>
      </c>
      <c r="B31">
        <v>53.961845089945221</v>
      </c>
      <c r="C31">
        <v>63.875180107402514</v>
      </c>
      <c r="D31">
        <v>56.784692899090068</v>
      </c>
      <c r="E31">
        <v>47.774614418858853</v>
      </c>
      <c r="F31">
        <v>49.922047383969549</v>
      </c>
      <c r="G31">
        <v>15.749335779661655</v>
      </c>
      <c r="H31">
        <v>49.3618430433811</v>
      </c>
      <c r="I31">
        <v>9.019600708769703</v>
      </c>
      <c r="J31">
        <v>58.398280958096336</v>
      </c>
      <c r="K31">
        <v>14.860435308570814</v>
      </c>
      <c r="L31">
        <v>22.729492006344575</v>
      </c>
      <c r="M31">
        <v>2.1496656695718479</v>
      </c>
      <c r="N31">
        <v>39.277488193721503</v>
      </c>
      <c r="O31">
        <v>37.381679629777643</v>
      </c>
      <c r="P31">
        <v>34.405510048166398</v>
      </c>
      <c r="Q31">
        <v>32.953241283827467</v>
      </c>
      <c r="R31">
        <v>33.189946018890517</v>
      </c>
      <c r="S31">
        <v>34.489073984502738</v>
      </c>
      <c r="T31">
        <v>27.725316458988903</v>
      </c>
      <c r="U31">
        <v>8.2963413624767135</v>
      </c>
      <c r="V31">
        <v>37.220357274448808</v>
      </c>
      <c r="W31">
        <v>24.713318159163837</v>
      </c>
      <c r="X31">
        <v>35.283948210299179</v>
      </c>
      <c r="Y31">
        <v>13.824494030879471</v>
      </c>
      <c r="Z31">
        <v>20.62236750056746</v>
      </c>
      <c r="AA31">
        <v>3.865516121157428</v>
      </c>
      <c r="AB31">
        <v>27.253291949792423</v>
      </c>
      <c r="AC31">
        <v>18.795612027082523</v>
      </c>
      <c r="AD31">
        <v>-15.955816871070338</v>
      </c>
      <c r="AE31">
        <v>0.71115082282051467</v>
      </c>
      <c r="AF31">
        <v>0.97676649501537371</v>
      </c>
      <c r="AG31">
        <v>11.931303103454985</v>
      </c>
      <c r="AH31">
        <v>-9.7974014352169121</v>
      </c>
      <c r="AI31">
        <v>-21.910231325258394</v>
      </c>
      <c r="AJ31">
        <v>16.266799204234253</v>
      </c>
      <c r="AK31">
        <v>21.876687303329803</v>
      </c>
      <c r="AL31">
        <v>-21.716281387445395</v>
      </c>
      <c r="AM31">
        <v>-1.7902801721374892</v>
      </c>
      <c r="AN31">
        <v>-14.896703140354342</v>
      </c>
      <c r="AO31">
        <v>-5.604904298956499</v>
      </c>
      <c r="AP31">
        <v>-12.718323059645842</v>
      </c>
      <c r="AQ31">
        <v>7.672339260997922</v>
      </c>
      <c r="AR31">
        <v>7.9971942207851141</v>
      </c>
      <c r="AS31">
        <v>-22.456900416569066</v>
      </c>
      <c r="AT31">
        <v>-0.45199811666664075</v>
      </c>
      <c r="AU31">
        <v>-19.27508272623626</v>
      </c>
      <c r="AV31">
        <v>3.69451646975401</v>
      </c>
      <c r="AW31">
        <v>2.1057227064603858</v>
      </c>
      <c r="AX31">
        <v>-6.9711828173279251</v>
      </c>
      <c r="AY31">
        <v>-10.311335634829891</v>
      </c>
      <c r="AZ31">
        <v>11.226318678723963</v>
      </c>
      <c r="BA31">
        <v>-4.8252137505489827</v>
      </c>
      <c r="BB31">
        <v>-12.71040302064584</v>
      </c>
      <c r="BC31">
        <v>-18.003304740535814</v>
      </c>
      <c r="BD31">
        <v>-19.259637925166</v>
      </c>
      <c r="BE31">
        <v>-15.54245308235862</v>
      </c>
      <c r="BF31">
        <v>-12.955967438953676</v>
      </c>
      <c r="BG31">
        <v>-10.66943683123305</v>
      </c>
      <c r="BH31">
        <v>-12.100465540716948</v>
      </c>
      <c r="BI31">
        <v>-25.20266790630896</v>
      </c>
      <c r="BJ31">
        <v>-7.0534075551191933</v>
      </c>
      <c r="BK31">
        <v>-21.560036959402947</v>
      </c>
      <c r="BL31">
        <v>-20.120879887242292</v>
      </c>
      <c r="BM31">
        <v>-9.4285827749534636</v>
      </c>
      <c r="BN31">
        <v>-20.014717770495341</v>
      </c>
      <c r="BO31">
        <v>-13.794495351322029</v>
      </c>
      <c r="BP31">
        <v>-10.531777036412064</v>
      </c>
      <c r="BQ31">
        <v>-16.484676317020377</v>
      </c>
      <c r="BR31">
        <v>-7.3703823488840214</v>
      </c>
      <c r="BS31">
        <v>-25.292147910621491</v>
      </c>
      <c r="BT31">
        <v>-25.125106486516298</v>
      </c>
      <c r="BU31">
        <v>-2.3609857503478198</v>
      </c>
      <c r="BV31">
        <v>-20.054346605743884</v>
      </c>
      <c r="BW31">
        <v>-24.390034287496718</v>
      </c>
      <c r="BX31">
        <v>-32.390312156577842</v>
      </c>
      <c r="BY31">
        <v>-33.651773473849289</v>
      </c>
      <c r="BZ31">
        <v>-29.313851587756847</v>
      </c>
      <c r="CA31">
        <v>-21.719363811544962</v>
      </c>
      <c r="CB31">
        <v>-29.29816165184215</v>
      </c>
      <c r="CC31">
        <v>-23.652144160086777</v>
      </c>
      <c r="CD31">
        <v>-33.21343723917861</v>
      </c>
      <c r="CE31">
        <v>-39.624236718676677</v>
      </c>
      <c r="CF31">
        <v>-41.602835753765319</v>
      </c>
      <c r="CG31">
        <v>-27.589805699812018</v>
      </c>
      <c r="CH31">
        <v>-26.763548811622403</v>
      </c>
      <c r="CI31">
        <v>-50.351136320955938</v>
      </c>
      <c r="CJ31">
        <v>-36.854207114786995</v>
      </c>
      <c r="CK31">
        <v>-42.244684163100466</v>
      </c>
      <c r="CL31">
        <v>-41.124491566740865</v>
      </c>
      <c r="CM31">
        <v>-35.568075851559612</v>
      </c>
      <c r="CN31">
        <v>-47.580023118281439</v>
      </c>
      <c r="CO31">
        <v>-52.188784841059551</v>
      </c>
      <c r="CP31">
        <v>-53.386546618808758</v>
      </c>
      <c r="CQ31">
        <v>-39.366978827876423</v>
      </c>
      <c r="CR31">
        <v>-42.113719914399816</v>
      </c>
      <c r="CS31">
        <v>-48.22209272763331</v>
      </c>
      <c r="CT31">
        <v>-54.790772839669636</v>
      </c>
      <c r="CU31">
        <v>-59.181107043379221</v>
      </c>
      <c r="CV31">
        <v>-80.680525235502344</v>
      </c>
      <c r="CW31">
        <v>-66.855276617548398</v>
      </c>
      <c r="CX31">
        <v>-54.698002291888209</v>
      </c>
      <c r="CY31">
        <v>-53.815265266518544</v>
      </c>
      <c r="CZ31">
        <v>-53.843557964959864</v>
      </c>
      <c r="DA31">
        <v>-57.672450227276698</v>
      </c>
      <c r="DB31">
        <v>-60.17346648646776</v>
      </c>
      <c r="DC31">
        <v>-63.265778928789693</v>
      </c>
      <c r="DD31">
        <v>-60.043038185838348</v>
      </c>
      <c r="DE31">
        <v>-66.553604580450056</v>
      </c>
      <c r="DF31">
        <v>-67.551952491929356</v>
      </c>
      <c r="DG31">
        <v>-55.853854818628889</v>
      </c>
      <c r="DH31">
        <v>-70.230951542771322</v>
      </c>
      <c r="DI31">
        <v>-72.662475094635795</v>
      </c>
      <c r="DJ31">
        <v>-68.138589744334766</v>
      </c>
      <c r="DK31">
        <v>-51.564345919788302</v>
      </c>
      <c r="DL31">
        <v>-67.380187643676024</v>
      </c>
      <c r="DM31">
        <v>-62.398412597000174</v>
      </c>
      <c r="DN31">
        <v>-64.460662045049133</v>
      </c>
      <c r="DO31">
        <v>-74.213187982031968</v>
      </c>
      <c r="DP31">
        <v>-76.95553927064924</v>
      </c>
      <c r="DQ31">
        <v>-67.304292777210705</v>
      </c>
      <c r="DR31">
        <v>-98.52865215178781</v>
      </c>
      <c r="DS31">
        <v>-79.766174036893418</v>
      </c>
      <c r="DT31">
        <v>-94.163427069737352</v>
      </c>
      <c r="DU31">
        <v>-88.778631796375407</v>
      </c>
      <c r="DV31">
        <v>-75.269959509580005</v>
      </c>
      <c r="DW31">
        <v>-100.93850169670844</v>
      </c>
      <c r="DX31">
        <v>-80.422219137205161</v>
      </c>
      <c r="DY31">
        <v>-91.011658026222889</v>
      </c>
      <c r="DZ31">
        <v>-97.890234151666917</v>
      </c>
      <c r="EA31">
        <v>-74.069053399532365</v>
      </c>
      <c r="EB31">
        <v>-75.455060666728869</v>
      </c>
      <c r="EC31">
        <v>-99.215047227651269</v>
      </c>
      <c r="ED31">
        <v>-100.81290767255075</v>
      </c>
      <c r="EE31">
        <v>-109.75544889540163</v>
      </c>
      <c r="EF31">
        <v>-96.61174891068076</v>
      </c>
      <c r="EG31">
        <v>-96.174022371673018</v>
      </c>
      <c r="EH31">
        <v>-101.95895721176844</v>
      </c>
      <c r="EI31">
        <v>-81.079732134030806</v>
      </c>
      <c r="EJ31">
        <v>-100.56807355617173</v>
      </c>
      <c r="EK31">
        <v>-108.66736521454773</v>
      </c>
      <c r="EL31">
        <v>-109.56533895452782</v>
      </c>
      <c r="EM31">
        <v>-101.7395472114336</v>
      </c>
      <c r="EN31">
        <v>-113.95672026074912</v>
      </c>
      <c r="EO31">
        <v>-115.06553762252541</v>
      </c>
      <c r="EP31">
        <v>-107.2140241295789</v>
      </c>
      <c r="EQ31">
        <v>-123.57395138424482</v>
      </c>
      <c r="ER31">
        <v>-127.52494255039925</v>
      </c>
      <c r="ES31">
        <v>-119.72933228378518</v>
      </c>
      <c r="ET31">
        <v>-108.94838926869467</v>
      </c>
      <c r="EU31">
        <v>-132.71724556719911</v>
      </c>
      <c r="EV31">
        <v>-119.36494039666569</v>
      </c>
      <c r="EW31">
        <v>-134.17128882924951</v>
      </c>
      <c r="EX31">
        <v>-131.06954749965274</v>
      </c>
      <c r="EY31">
        <v>-126.57434978081734</v>
      </c>
      <c r="EZ31">
        <v>-133.82804687448046</v>
      </c>
      <c r="FA31">
        <v>-126.17282022503019</v>
      </c>
      <c r="FB31">
        <v>-126.65593619221409</v>
      </c>
      <c r="FC31">
        <v>-122.44347753901747</v>
      </c>
      <c r="FD31">
        <v>-121.07061618588101</v>
      </c>
      <c r="FE31">
        <v>-146.87275714431146</v>
      </c>
      <c r="FF31">
        <v>-126.78694660242239</v>
      </c>
      <c r="FG31">
        <v>-134.64837353627271</v>
      </c>
      <c r="FH31">
        <v>-117.38702759486222</v>
      </c>
      <c r="FI31">
        <v>-108.94030862577922</v>
      </c>
      <c r="FJ31">
        <v>-128.6168011254054</v>
      </c>
      <c r="FK31">
        <v>-127.8393239293967</v>
      </c>
      <c r="FL31">
        <v>-125.0278325616885</v>
      </c>
      <c r="FM31">
        <v>-118.17436874814848</v>
      </c>
      <c r="FN31">
        <v>-130.25812841492737</v>
      </c>
      <c r="FO31">
        <v>-149.12565292870377</v>
      </c>
      <c r="FP31">
        <v>-117.82949121392289</v>
      </c>
      <c r="FQ31">
        <v>-120.67818557084168</v>
      </c>
      <c r="FR31">
        <v>-123.5270325172233</v>
      </c>
      <c r="FS31">
        <v>-123.64509313267172</v>
      </c>
      <c r="FT31">
        <v>-149.80181887959552</v>
      </c>
      <c r="FU31">
        <v>-115.02071392823292</v>
      </c>
      <c r="FV31">
        <v>-141.69231402681831</v>
      </c>
      <c r="FW31">
        <v>-151.87573826734192</v>
      </c>
      <c r="FX31">
        <v>-145.12846978478339</v>
      </c>
      <c r="FY31">
        <v>-158.17879470363536</v>
      </c>
      <c r="FZ31">
        <v>-149.52957721034645</v>
      </c>
      <c r="GA31">
        <v>-139.53343792369512</v>
      </c>
      <c r="GB31">
        <v>-184.2015795912906</v>
      </c>
      <c r="GC31">
        <v>-147.5013475523821</v>
      </c>
      <c r="GD31">
        <v>-166.10007432079098</v>
      </c>
      <c r="GE31">
        <v>-136.93324148519116</v>
      </c>
      <c r="GF31">
        <v>-146.98510945201934</v>
      </c>
      <c r="GG31">
        <v>-160.80418676153141</v>
      </c>
      <c r="GH31">
        <v>-144.03565870776541</v>
      </c>
      <c r="GI31">
        <v>-150.89580745352978</v>
      </c>
      <c r="GJ31">
        <v>-158.25757554896896</v>
      </c>
      <c r="GK31">
        <v>-143.32354082422404</v>
      </c>
      <c r="GL31">
        <v>-144.77831633898606</v>
      </c>
      <c r="GM31">
        <v>-176.77118464332059</v>
      </c>
      <c r="GN31">
        <v>-178.72235178826497</v>
      </c>
      <c r="GO31">
        <v>-161.03872131709184</v>
      </c>
      <c r="GP31">
        <v>-162.17825888380247</v>
      </c>
      <c r="GQ31">
        <v>-180.78716271317103</v>
      </c>
      <c r="GR31">
        <v>-167.56336687780859</v>
      </c>
      <c r="GS31">
        <v>-192.7480489815467</v>
      </c>
      <c r="GT31">
        <v>-183.3199131343064</v>
      </c>
      <c r="GU31">
        <v>-146.72997955678832</v>
      </c>
      <c r="GV31">
        <v>-179.10793762697696</v>
      </c>
      <c r="GW31">
        <v>-177.05282982520518</v>
      </c>
      <c r="GX31">
        <v>-182.1545831507834</v>
      </c>
      <c r="GY31">
        <v>-192.13134784187875</v>
      </c>
      <c r="GZ31">
        <v>-211.92056104229201</v>
      </c>
      <c r="HA31">
        <v>-204.49346946610422</v>
      </c>
      <c r="HB31">
        <v>-202.44729957347377</v>
      </c>
      <c r="HC31">
        <v>-206.28777951649931</v>
      </c>
      <c r="HD31">
        <v>-171.16657551702522</v>
      </c>
      <c r="HE31">
        <v>-219.96011398281561</v>
      </c>
      <c r="HF31">
        <v>-176.43081298022048</v>
      </c>
      <c r="HG31">
        <v>-215.4903101407277</v>
      </c>
      <c r="HH31">
        <v>-213.92309537440306</v>
      </c>
      <c r="HI31">
        <v>-209.91407377115709</v>
      </c>
      <c r="HJ31">
        <v>-202.57217232825903</v>
      </c>
      <c r="HK31">
        <v>-197.14200732039328</v>
      </c>
      <c r="HL31">
        <v>-190.88056078472323</v>
      </c>
      <c r="HM31">
        <v>-227.98621228073796</v>
      </c>
      <c r="HN31">
        <v>-186.54494870016853</v>
      </c>
      <c r="HO31">
        <v>-228.27759863360072</v>
      </c>
      <c r="HP31">
        <v>-225.38905049446421</v>
      </c>
      <c r="HQ31">
        <v>-195.67853980501016</v>
      </c>
      <c r="HR31">
        <v>-201.27303352314269</v>
      </c>
      <c r="HS31">
        <v>-228.60805716213181</v>
      </c>
      <c r="HT31">
        <v>-238.65464407585952</v>
      </c>
      <c r="HU31">
        <v>-203.30577334675434</v>
      </c>
      <c r="HV31">
        <v>-212.42360572296113</v>
      </c>
      <c r="HW31">
        <v>-229.29937395471256</v>
      </c>
      <c r="HX31">
        <v>-192.80859007800828</v>
      </c>
      <c r="HY31">
        <v>-198.96262529546766</v>
      </c>
      <c r="HZ31">
        <v>-213.57384708426591</v>
      </c>
      <c r="IA31">
        <v>-236.01226639107031</v>
      </c>
      <c r="IB31">
        <v>-203.76520822511898</v>
      </c>
      <c r="IC31">
        <v>-206.62619027792641</v>
      </c>
      <c r="ID31">
        <v>-246.06688531709847</v>
      </c>
      <c r="IE31">
        <v>-226.71041062880559</v>
      </c>
      <c r="IF31">
        <v>-213.71009339420866</v>
      </c>
      <c r="IG31">
        <v>-228.35510479795042</v>
      </c>
      <c r="IH31">
        <v>-216.98582917369205</v>
      </c>
      <c r="II31">
        <v>-225.44358673459328</v>
      </c>
      <c r="IJ31">
        <v>-242.21713055266898</v>
      </c>
      <c r="IK31">
        <v>-247.26639573730532</v>
      </c>
      <c r="IL31">
        <v>-255.27066693600827</v>
      </c>
      <c r="IM31">
        <v>-215.76391713659595</v>
      </c>
      <c r="IN31">
        <v>-232.23353194242191</v>
      </c>
      <c r="IO31">
        <v>-242.86601642385676</v>
      </c>
      <c r="IP31">
        <v>-262.35624932372559</v>
      </c>
      <c r="IQ31">
        <v>-271.23477270935609</v>
      </c>
      <c r="IR31">
        <v>-245.68608238134507</v>
      </c>
      <c r="IS31">
        <v>-269.48644220481123</v>
      </c>
      <c r="IT31">
        <v>-246.45366383983711</v>
      </c>
      <c r="IU31">
        <v>-252.19089844314931</v>
      </c>
      <c r="IV31">
        <v>-245.82177709342685</v>
      </c>
      <c r="IW31">
        <v>-252.21211553945977</v>
      </c>
      <c r="IX31">
        <v>-281.72532174036445</v>
      </c>
      <c r="IY31">
        <v>-281.44116849052932</v>
      </c>
      <c r="IZ31">
        <v>-269.45705725669228</v>
      </c>
      <c r="JA31">
        <v>-266.4812252032545</v>
      </c>
      <c r="JB31">
        <v>-261.3510521722261</v>
      </c>
      <c r="JC31">
        <v>-249.92896726345498</v>
      </c>
      <c r="JD31">
        <v>-276.06258202261512</v>
      </c>
      <c r="JE31">
        <v>-251.93568556867069</v>
      </c>
      <c r="JF31">
        <v>-290.61893736207554</v>
      </c>
      <c r="JG31">
        <v>-277.49068725018054</v>
      </c>
      <c r="JH31">
        <v>-272.16562736078606</v>
      </c>
      <c r="JI31">
        <v>-296.86698536066029</v>
      </c>
      <c r="JJ31">
        <v>-283.7695658360181</v>
      </c>
      <c r="JK31">
        <v>-276.37946275849259</v>
      </c>
      <c r="JL31">
        <v>-302.43897342355052</v>
      </c>
      <c r="JM31">
        <v>-275.80521834016321</v>
      </c>
      <c r="JN31">
        <v>-297.60587164803445</v>
      </c>
      <c r="JO31">
        <v>-309.47261747031246</v>
      </c>
      <c r="JP31">
        <v>-296.75398185878061</v>
      </c>
      <c r="JQ31">
        <v>-315.48791601300906</v>
      </c>
      <c r="JR31">
        <v>-272.02353972590601</v>
      </c>
      <c r="JS31">
        <v>-284.10782588036722</v>
      </c>
      <c r="JT31">
        <v>-275.50054824638079</v>
      </c>
      <c r="JU31">
        <v>-272.5097127970032</v>
      </c>
      <c r="JV31">
        <v>-299.58284627782149</v>
      </c>
      <c r="JW31">
        <v>-287.91416948936188</v>
      </c>
      <c r="JX31">
        <v>-280.37033694397604</v>
      </c>
      <c r="JY31">
        <v>-306.90378322083376</v>
      </c>
      <c r="JZ31">
        <v>-282.03147714152516</v>
      </c>
      <c r="KA31">
        <v>-282.88283774176523</v>
      </c>
      <c r="KB31">
        <v>-320.65394119809378</v>
      </c>
      <c r="KC31">
        <v>-297.30139937318773</v>
      </c>
      <c r="KD31">
        <v>-302.82244631310772</v>
      </c>
      <c r="KE31">
        <v>-297.41766576190497</v>
      </c>
      <c r="KF31">
        <v>-301.93844627105619</v>
      </c>
      <c r="KG31">
        <v>-334.92888641929318</v>
      </c>
      <c r="KH31">
        <v>-301.07549231308127</v>
      </c>
      <c r="KI31">
        <v>-338.6551643874447</v>
      </c>
      <c r="KJ31">
        <v>-315.98080761382431</v>
      </c>
      <c r="KK31">
        <v>-327.65328107614738</v>
      </c>
      <c r="KL31">
        <v>-337.88904327711674</v>
      </c>
      <c r="KM31">
        <v>-306.19829605653132</v>
      </c>
      <c r="KN31">
        <v>-321.05786433375982</v>
      </c>
      <c r="KO31">
        <v>-318.66677003068844</v>
      </c>
      <c r="KP31">
        <v>-338.73107867719591</v>
      </c>
      <c r="KQ31">
        <v>-320.71850724137715</v>
      </c>
      <c r="KR31">
        <v>-303.55878378265095</v>
      </c>
      <c r="KS31">
        <v>-321.92192843503437</v>
      </c>
      <c r="KT31">
        <v>-342.04098591300431</v>
      </c>
      <c r="KU31">
        <v>-330.75665362329863</v>
      </c>
      <c r="KV31">
        <v>-315.06831953334546</v>
      </c>
      <c r="KW31">
        <v>-351.93175184193245</v>
      </c>
      <c r="KX31">
        <v>-319.85683763375204</v>
      </c>
      <c r="KY31">
        <v>-350.62269148544669</v>
      </c>
      <c r="KZ31">
        <v>-360.37564749609163</v>
      </c>
      <c r="LA31">
        <v>-331.19599995345641</v>
      </c>
      <c r="LB31">
        <v>-322.91563246876507</v>
      </c>
      <c r="LC31">
        <v>-332.69801518166946</v>
      </c>
      <c r="LD31">
        <v>-339.57044409428499</v>
      </c>
      <c r="LE31">
        <v>-333.2747378360325</v>
      </c>
      <c r="LF31">
        <v>-344.62773405820991</v>
      </c>
      <c r="LG31">
        <v>-354.2523367665479</v>
      </c>
      <c r="LH31">
        <v>-350.31832068718228</v>
      </c>
      <c r="LI31">
        <v>-357.92368873818532</v>
      </c>
      <c r="LJ31">
        <v>-382.28125655340483</v>
      </c>
      <c r="LK31">
        <v>-359.42230376262813</v>
      </c>
      <c r="LL31">
        <v>-370.87945301790359</v>
      </c>
      <c r="LM31">
        <v>-360.78398575375195</v>
      </c>
      <c r="LN31">
        <v>-376.14047777990589</v>
      </c>
      <c r="LO31">
        <v>-332.27349715188171</v>
      </c>
      <c r="LP31">
        <v>-349.39714732777207</v>
      </c>
      <c r="LQ31">
        <v>-340.81237795414899</v>
      </c>
      <c r="LR31">
        <v>-396.26797019919667</v>
      </c>
      <c r="LS31">
        <v>-363.86658014026995</v>
      </c>
      <c r="LT31">
        <v>-369.4798769872819</v>
      </c>
      <c r="LU31">
        <v>-365.17652050089652</v>
      </c>
      <c r="LV31">
        <v>-399.47529994901578</v>
      </c>
      <c r="LW31">
        <v>-379.97760248232225</v>
      </c>
      <c r="LX31">
        <v>-344.00400377953832</v>
      </c>
      <c r="LY31">
        <v>-365.83320464804552</v>
      </c>
      <c r="LZ31">
        <v>-366.44606627102968</v>
      </c>
      <c r="MA31">
        <v>-378.7011617707031</v>
      </c>
      <c r="MB31">
        <v>-383.57216694091903</v>
      </c>
      <c r="MC31">
        <v>-387.90775919390791</v>
      </c>
      <c r="MD31">
        <v>-360.920065275036</v>
      </c>
      <c r="ME31">
        <v>-364.32198764546246</v>
      </c>
      <c r="MF31">
        <v>-394.58794773374535</v>
      </c>
      <c r="MG31">
        <v>-379.57539949426632</v>
      </c>
      <c r="MH31">
        <v>-389.8477939563025</v>
      </c>
      <c r="MI31">
        <v>-376.5451445598539</v>
      </c>
      <c r="MJ31">
        <v>-389.63844037514087</v>
      </c>
      <c r="MK31">
        <v>-365.73952719880958</v>
      </c>
      <c r="ML31">
        <v>-363.64138600080213</v>
      </c>
      <c r="MM31">
        <v>-384.63535854113667</v>
      </c>
      <c r="MN31">
        <v>-379.08893267749698</v>
      </c>
      <c r="MO31">
        <v>-378.75553154619121</v>
      </c>
      <c r="MP31">
        <v>-394.42166639375483</v>
      </c>
      <c r="MQ31">
        <v>-380.31941467293092</v>
      </c>
      <c r="MR31">
        <v>-402.24236586214283</v>
      </c>
      <c r="MS31">
        <v>-387.96408806938035</v>
      </c>
      <c r="MT31">
        <v>-413.74312163278506</v>
      </c>
      <c r="MU31">
        <v>-404.73784500312649</v>
      </c>
      <c r="MV31">
        <v>-419.72790070648119</v>
      </c>
      <c r="MW31">
        <v>-395.65933032834414</v>
      </c>
      <c r="MX31">
        <v>-418.29126189749815</v>
      </c>
      <c r="MY31">
        <v>-403.40932635363032</v>
      </c>
      <c r="MZ31">
        <v>-387.14955675599521</v>
      </c>
      <c r="NA31">
        <v>-412.93626437935171</v>
      </c>
      <c r="NB31">
        <v>-401.46324466951836</v>
      </c>
      <c r="NC31">
        <v>-415.5506052217641</v>
      </c>
      <c r="ND31">
        <v>-415.09486758062991</v>
      </c>
      <c r="NE31">
        <v>-394.85712333244282</v>
      </c>
      <c r="NF31">
        <v>-406.31178769024245</v>
      </c>
      <c r="NG31">
        <v>-424.86585191213481</v>
      </c>
      <c r="NH31">
        <v>-413.27335794065817</v>
      </c>
      <c r="NI31">
        <v>-439.70481315368676</v>
      </c>
      <c r="NJ31">
        <v>-414.57797540452003</v>
      </c>
      <c r="NK31">
        <v>-417.97983863451577</v>
      </c>
      <c r="NL31">
        <v>-422.12969372566641</v>
      </c>
      <c r="NM31">
        <v>-402.29371762319448</v>
      </c>
      <c r="NN31">
        <v>-424.31045482436002</v>
      </c>
      <c r="NO31">
        <v>-426.15686789971659</v>
      </c>
      <c r="NP31">
        <v>-451.93857045699542</v>
      </c>
      <c r="NQ31">
        <v>-437.35648196378924</v>
      </c>
      <c r="NR31">
        <v>-425.29088687516241</v>
      </c>
      <c r="NS31">
        <v>-415.7054812958259</v>
      </c>
      <c r="NT31">
        <v>-457.20652903353044</v>
      </c>
      <c r="NU31">
        <v>-428.01548196163429</v>
      </c>
      <c r="NV31">
        <v>-442.82048445806822</v>
      </c>
      <c r="NW31">
        <v>-442.10605637680607</v>
      </c>
      <c r="NX31">
        <v>-457.15439002823206</v>
      </c>
      <c r="NY31">
        <v>-437.49784165419231</v>
      </c>
      <c r="NZ31">
        <v>-434.02942536523204</v>
      </c>
      <c r="OA31">
        <v>-436.60287265244932</v>
      </c>
      <c r="OB31">
        <v>-439.90329779774873</v>
      </c>
      <c r="OC31">
        <v>-424.35118622531371</v>
      </c>
      <c r="OD31">
        <v>-442.33954408806272</v>
      </c>
      <c r="OE31">
        <v>-438.98310420673164</v>
      </c>
      <c r="OF31">
        <v>-439.51321918885498</v>
      </c>
      <c r="OG31">
        <v>-446.4144268877846</v>
      </c>
      <c r="OH31">
        <v>-438.33778704148784</v>
      </c>
      <c r="OI31">
        <v>-460.14195815388257</v>
      </c>
      <c r="OJ31">
        <v>-451.02438125013515</v>
      </c>
      <c r="OK31">
        <v>-454.96767652223485</v>
      </c>
      <c r="OL31">
        <v>-444.07489996558269</v>
      </c>
      <c r="OM31">
        <v>-450.46612854601409</v>
      </c>
      <c r="ON31">
        <v>-494.40302636089513</v>
      </c>
    </row>
    <row r="32" spans="1:404">
      <c r="A32" s="2">
        <v>0.28125</v>
      </c>
      <c r="B32">
        <v>53.784954729997288</v>
      </c>
      <c r="C32">
        <v>64.167216993666045</v>
      </c>
      <c r="D32">
        <v>57.646408033493209</v>
      </c>
      <c r="E32">
        <v>50.653031278822198</v>
      </c>
      <c r="F32">
        <v>51.389874352474386</v>
      </c>
      <c r="G32">
        <v>16.008419698446605</v>
      </c>
      <c r="H32">
        <v>49.955240849188307</v>
      </c>
      <c r="I32">
        <v>7.1289024046444318</v>
      </c>
      <c r="J32">
        <v>58.451434320481155</v>
      </c>
      <c r="K32">
        <v>8.9278520506974157</v>
      </c>
      <c r="L32">
        <v>15.511413837367234</v>
      </c>
      <c r="M32">
        <v>2.3298721040789956</v>
      </c>
      <c r="N32">
        <v>39.365387335069833</v>
      </c>
      <c r="O32">
        <v>37.269584744552674</v>
      </c>
      <c r="P32">
        <v>36.488569740606678</v>
      </c>
      <c r="Q32">
        <v>32.934420010275836</v>
      </c>
      <c r="R32">
        <v>33.495139791412136</v>
      </c>
      <c r="S32">
        <v>34.373175482076341</v>
      </c>
      <c r="T32">
        <v>31.0788376421234</v>
      </c>
      <c r="U32">
        <v>9.1564774031537368</v>
      </c>
      <c r="V32">
        <v>39.858417071912662</v>
      </c>
      <c r="W32">
        <v>14.740159664512438</v>
      </c>
      <c r="X32">
        <v>35.347115324748806</v>
      </c>
      <c r="Y32">
        <v>15.748003565372999</v>
      </c>
      <c r="Z32">
        <v>21.555240586650527</v>
      </c>
      <c r="AA32">
        <v>3.6506638547482244</v>
      </c>
      <c r="AB32">
        <v>26.624594923618815</v>
      </c>
      <c r="AC32">
        <v>16.183848509123735</v>
      </c>
      <c r="AD32">
        <v>-18.275190744287119</v>
      </c>
      <c r="AE32">
        <v>0.95906424123704859</v>
      </c>
      <c r="AF32">
        <v>1.2001951216924581E-2</v>
      </c>
      <c r="AG32">
        <v>14.111021174324504</v>
      </c>
      <c r="AH32">
        <v>-9.795324282222678</v>
      </c>
      <c r="AI32">
        <v>-21.819268728209007</v>
      </c>
      <c r="AJ32">
        <v>16.634337962675769</v>
      </c>
      <c r="AK32">
        <v>21.162816219920341</v>
      </c>
      <c r="AL32">
        <v>-21.896445876086332</v>
      </c>
      <c r="AM32">
        <v>-4.7780418476172271</v>
      </c>
      <c r="AN32">
        <v>-18.969628224865765</v>
      </c>
      <c r="AO32">
        <v>-1.8594688777970017</v>
      </c>
      <c r="AP32">
        <v>-11.995529474271345</v>
      </c>
      <c r="AQ32">
        <v>5.0380781578628495</v>
      </c>
      <c r="AR32">
        <v>7.7240715327526415</v>
      </c>
      <c r="AS32">
        <v>-21.773455455851238</v>
      </c>
      <c r="AT32">
        <v>0.44946610261783232</v>
      </c>
      <c r="AU32">
        <v>-17.401921730882126</v>
      </c>
      <c r="AV32">
        <v>4.7574594309279439</v>
      </c>
      <c r="AW32">
        <v>2.2921811284901543</v>
      </c>
      <c r="AX32">
        <v>-6.0324155275723035</v>
      </c>
      <c r="AY32">
        <v>-8.5235180905009909</v>
      </c>
      <c r="AZ32">
        <v>9.9879898551214001</v>
      </c>
      <c r="BA32">
        <v>-4.173225452603778</v>
      </c>
      <c r="BB32">
        <v>-12.543250592031677</v>
      </c>
      <c r="BC32">
        <v>-16.961559122856311</v>
      </c>
      <c r="BD32">
        <v>-20.622587093677542</v>
      </c>
      <c r="BE32">
        <v>-13.687153055465274</v>
      </c>
      <c r="BF32">
        <v>-13.489410569864285</v>
      </c>
      <c r="BG32">
        <v>-10.252667133802534</v>
      </c>
      <c r="BH32">
        <v>-12.5365623158663</v>
      </c>
      <c r="BI32">
        <v>-24.931492396657983</v>
      </c>
      <c r="BJ32">
        <v>-6.999086026289187</v>
      </c>
      <c r="BK32">
        <v>-19.192133147818041</v>
      </c>
      <c r="BL32">
        <v>-20.126682032229763</v>
      </c>
      <c r="BM32">
        <v>-10.225489294398814</v>
      </c>
      <c r="BN32">
        <v>-18.880538711892061</v>
      </c>
      <c r="BO32">
        <v>-10.577836603581437</v>
      </c>
      <c r="BP32">
        <v>-10.311436726118009</v>
      </c>
      <c r="BQ32">
        <v>-14.077040313988917</v>
      </c>
      <c r="BR32">
        <v>-3.9851725671910292</v>
      </c>
      <c r="BS32">
        <v>-24.822473882267598</v>
      </c>
      <c r="BT32">
        <v>-25.969732386791648</v>
      </c>
      <c r="BU32">
        <v>-1.6338457394032877</v>
      </c>
      <c r="BV32">
        <v>-20.002150166431537</v>
      </c>
      <c r="BW32">
        <v>-24.339974119908103</v>
      </c>
      <c r="BX32">
        <v>-31.64612200996002</v>
      </c>
      <c r="BY32">
        <v>-32.967378896378563</v>
      </c>
      <c r="BZ32">
        <v>-28.262584711991252</v>
      </c>
      <c r="CA32">
        <v>-19.846930646039244</v>
      </c>
      <c r="CB32">
        <v>-25.757836217404758</v>
      </c>
      <c r="CC32">
        <v>-22.650819112177444</v>
      </c>
      <c r="CD32">
        <v>-31.363742509723224</v>
      </c>
      <c r="CE32">
        <v>-39.344692589351226</v>
      </c>
      <c r="CF32">
        <v>-41.466990164991046</v>
      </c>
      <c r="CG32">
        <v>-24.979266891115284</v>
      </c>
      <c r="CH32">
        <v>-27.36095237589511</v>
      </c>
      <c r="CI32">
        <v>-49.9590560655312</v>
      </c>
      <c r="CJ32">
        <v>-35.635468384747917</v>
      </c>
      <c r="CK32">
        <v>-42.326981007095888</v>
      </c>
      <c r="CL32">
        <v>-42.089565169997691</v>
      </c>
      <c r="CM32">
        <v>-35.984954790740211</v>
      </c>
      <c r="CN32">
        <v>-47.134547469243337</v>
      </c>
      <c r="CO32">
        <v>-50.965737325280763</v>
      </c>
      <c r="CP32">
        <v>-54.172480238654721</v>
      </c>
      <c r="CQ32">
        <v>-37.918978360877965</v>
      </c>
      <c r="CR32">
        <v>-42.588916982995649</v>
      </c>
      <c r="CS32">
        <v>-46.763105211196496</v>
      </c>
      <c r="CT32">
        <v>-54.773133249056656</v>
      </c>
      <c r="CU32">
        <v>-58.571821758535322</v>
      </c>
      <c r="CV32">
        <v>-80.785102994607129</v>
      </c>
      <c r="CW32">
        <v>-67.460961733908519</v>
      </c>
      <c r="CX32">
        <v>-53.11651746696861</v>
      </c>
      <c r="CY32">
        <v>-51.278357421338519</v>
      </c>
      <c r="CZ32">
        <v>-50.767673346650639</v>
      </c>
      <c r="DA32">
        <v>-55.161002372881661</v>
      </c>
      <c r="DB32">
        <v>-60.385489536326048</v>
      </c>
      <c r="DC32">
        <v>-63.085589052302254</v>
      </c>
      <c r="DD32">
        <v>-59.626475886424117</v>
      </c>
      <c r="DE32">
        <v>-66.105290641895579</v>
      </c>
      <c r="DF32">
        <v>-67.553617874151939</v>
      </c>
      <c r="DG32">
        <v>-55.580676914437817</v>
      </c>
      <c r="DH32">
        <v>-69.923700833071138</v>
      </c>
      <c r="DI32">
        <v>-72.005880673204558</v>
      </c>
      <c r="DJ32">
        <v>-68.030714971080258</v>
      </c>
      <c r="DK32">
        <v>-50.599170883323119</v>
      </c>
      <c r="DL32">
        <v>-68.425307014956729</v>
      </c>
      <c r="DM32">
        <v>-57.480629949164971</v>
      </c>
      <c r="DN32">
        <v>-66.219907228094485</v>
      </c>
      <c r="DO32">
        <v>-74.505176132632911</v>
      </c>
      <c r="DP32">
        <v>-74.65458796413786</v>
      </c>
      <c r="DQ32">
        <v>-67.758857026306231</v>
      </c>
      <c r="DR32">
        <v>-98.824911597362799</v>
      </c>
      <c r="DS32">
        <v>-79.351827781327515</v>
      </c>
      <c r="DT32">
        <v>-93.109047292024528</v>
      </c>
      <c r="DU32">
        <v>-88.382036102601646</v>
      </c>
      <c r="DV32">
        <v>-70.993254808505483</v>
      </c>
      <c r="DW32">
        <v>-100.60975813889779</v>
      </c>
      <c r="DX32">
        <v>-80.614377637156807</v>
      </c>
      <c r="DY32">
        <v>-90.451653087781338</v>
      </c>
      <c r="DZ32">
        <v>-98.128781339161307</v>
      </c>
      <c r="EA32">
        <v>-73.927313966158223</v>
      </c>
      <c r="EB32">
        <v>-73.812782648867326</v>
      </c>
      <c r="EC32">
        <v>-99.122221472704396</v>
      </c>
      <c r="ED32">
        <v>-100.49635857708809</v>
      </c>
      <c r="EE32">
        <v>-110.74835192340119</v>
      </c>
      <c r="EF32">
        <v>-95.818477471232555</v>
      </c>
      <c r="EG32">
        <v>-96.239664151465718</v>
      </c>
      <c r="EH32">
        <v>-101.92057142118831</v>
      </c>
      <c r="EI32">
        <v>-80.809179178765206</v>
      </c>
      <c r="EJ32">
        <v>-101.87704364394557</v>
      </c>
      <c r="EK32">
        <v>-108.57489786454765</v>
      </c>
      <c r="EL32">
        <v>-109.48211612886048</v>
      </c>
      <c r="EM32">
        <v>-100.34913212443803</v>
      </c>
      <c r="EN32">
        <v>-113.93744040403327</v>
      </c>
      <c r="EO32">
        <v>-114.70295530591197</v>
      </c>
      <c r="EP32">
        <v>-107.25084014071523</v>
      </c>
      <c r="EQ32">
        <v>-123.52092565003461</v>
      </c>
      <c r="ER32">
        <v>-126.75324974414735</v>
      </c>
      <c r="ES32">
        <v>-120.295787503711</v>
      </c>
      <c r="ET32">
        <v>-108.83699483044062</v>
      </c>
      <c r="EU32">
        <v>-131.92893835879474</v>
      </c>
      <c r="EV32">
        <v>-119.47214713606172</v>
      </c>
      <c r="EW32">
        <v>-133.09017388341306</v>
      </c>
      <c r="EX32">
        <v>-130.96347880335907</v>
      </c>
      <c r="EY32">
        <v>-126.16862197768961</v>
      </c>
      <c r="EZ32">
        <v>-133.40614451441223</v>
      </c>
      <c r="FA32">
        <v>-122.50102694194253</v>
      </c>
      <c r="FB32">
        <v>-127.48614466007201</v>
      </c>
      <c r="FC32">
        <v>-122.69013247304058</v>
      </c>
      <c r="FD32">
        <v>-119.28089890535716</v>
      </c>
      <c r="FE32">
        <v>-147.02958514557915</v>
      </c>
      <c r="FF32">
        <v>-126.68374321120466</v>
      </c>
      <c r="FG32">
        <v>-134.65789046571851</v>
      </c>
      <c r="FH32">
        <v>-118.06766509158768</v>
      </c>
      <c r="FI32">
        <v>-107.80566043116657</v>
      </c>
      <c r="FJ32">
        <v>-128.31946344993699</v>
      </c>
      <c r="FK32">
        <v>-127.58635323985332</v>
      </c>
      <c r="FL32">
        <v>-124.14293646440569</v>
      </c>
      <c r="FM32">
        <v>-116.55094507583617</v>
      </c>
      <c r="FN32">
        <v>-131.12790676677267</v>
      </c>
      <c r="FO32">
        <v>-148.92830150507666</v>
      </c>
      <c r="FP32">
        <v>-117.5604747833284</v>
      </c>
      <c r="FQ32">
        <v>-120.41663704409926</v>
      </c>
      <c r="FR32">
        <v>-123.52606780162962</v>
      </c>
      <c r="FS32">
        <v>-123.58538484846274</v>
      </c>
      <c r="FT32">
        <v>-149.63781851647761</v>
      </c>
      <c r="FU32">
        <v>-115.38628079050505</v>
      </c>
      <c r="FV32">
        <v>-142.7715131587866</v>
      </c>
      <c r="FW32">
        <v>-151.42247619625275</v>
      </c>
      <c r="FX32">
        <v>-142.74496039766078</v>
      </c>
      <c r="FY32">
        <v>-157.87473147248738</v>
      </c>
      <c r="FZ32">
        <v>-149.53107960936848</v>
      </c>
      <c r="GA32">
        <v>-145.52668221419736</v>
      </c>
      <c r="GB32">
        <v>-183.12383148347791</v>
      </c>
      <c r="GC32">
        <v>-145.19833273608154</v>
      </c>
      <c r="GD32">
        <v>-166.42449274940353</v>
      </c>
      <c r="GE32">
        <v>-141.67810882182889</v>
      </c>
      <c r="GF32">
        <v>-147.25672699819208</v>
      </c>
      <c r="GG32">
        <v>-160.76386054761537</v>
      </c>
      <c r="GH32">
        <v>-145.77951177561729</v>
      </c>
      <c r="GI32">
        <v>-152.68907061323816</v>
      </c>
      <c r="GJ32">
        <v>-158.40913926117273</v>
      </c>
      <c r="GK32">
        <v>-145.2212565562327</v>
      </c>
      <c r="GL32">
        <v>-141.99184009081941</v>
      </c>
      <c r="GM32">
        <v>-175.64702895540631</v>
      </c>
      <c r="GN32">
        <v>-179.56029099316231</v>
      </c>
      <c r="GO32">
        <v>-161.32670350137926</v>
      </c>
      <c r="GP32">
        <v>-163.05519559850094</v>
      </c>
      <c r="GQ32">
        <v>-180.77492826168029</v>
      </c>
      <c r="GR32">
        <v>-165.88236755946548</v>
      </c>
      <c r="GS32">
        <v>-192.75260182218952</v>
      </c>
      <c r="GT32">
        <v>-181.15313990982563</v>
      </c>
      <c r="GU32">
        <v>-148.31472310172805</v>
      </c>
      <c r="GV32">
        <v>-187.362588092756</v>
      </c>
      <c r="GW32">
        <v>-175.18417687200517</v>
      </c>
      <c r="GX32">
        <v>-180.64789527291018</v>
      </c>
      <c r="GY32">
        <v>-192.45568738631493</v>
      </c>
      <c r="GZ32">
        <v>-211.92280341450535</v>
      </c>
      <c r="HA32">
        <v>-203.57615649864007</v>
      </c>
      <c r="HB32">
        <v>-210.75567624901734</v>
      </c>
      <c r="HC32">
        <v>-210.67341045379155</v>
      </c>
      <c r="HD32">
        <v>-172.12092049574935</v>
      </c>
      <c r="HE32">
        <v>-219.05981985616052</v>
      </c>
      <c r="HF32">
        <v>-176.36612627569733</v>
      </c>
      <c r="HG32">
        <v>-215.2645032093603</v>
      </c>
      <c r="HH32">
        <v>-221.49406933091515</v>
      </c>
      <c r="HI32">
        <v>-211.16998447892891</v>
      </c>
      <c r="HJ32">
        <v>-202.92704143855903</v>
      </c>
      <c r="HK32">
        <v>-195.41548724759573</v>
      </c>
      <c r="HL32">
        <v>-191.0256032694007</v>
      </c>
      <c r="HM32">
        <v>-227.96578927513417</v>
      </c>
      <c r="HN32">
        <v>-186.11298110852644</v>
      </c>
      <c r="HO32">
        <v>-225.81899701024722</v>
      </c>
      <c r="HP32">
        <v>-225.36387754596737</v>
      </c>
      <c r="HQ32">
        <v>-195.95426654893129</v>
      </c>
      <c r="HR32">
        <v>-201.48495475295434</v>
      </c>
      <c r="HS32">
        <v>-229.61488753787481</v>
      </c>
      <c r="HT32">
        <v>-238.46870673370563</v>
      </c>
      <c r="HU32">
        <v>-202.75238979782944</v>
      </c>
      <c r="HV32">
        <v>-208.62548251162539</v>
      </c>
      <c r="HW32">
        <v>-228.35959710667896</v>
      </c>
      <c r="HX32">
        <v>-191.6031871040465</v>
      </c>
      <c r="HY32">
        <v>-198.32020952552304</v>
      </c>
      <c r="HZ32">
        <v>-213.37064223121521</v>
      </c>
      <c r="IA32">
        <v>-236.88804919048462</v>
      </c>
      <c r="IB32">
        <v>-204.85351442367701</v>
      </c>
      <c r="IC32">
        <v>-209.43856509573916</v>
      </c>
      <c r="ID32">
        <v>-245.25903133671747</v>
      </c>
      <c r="IE32">
        <v>-226.29954884729841</v>
      </c>
      <c r="IF32">
        <v>-211.47217069742578</v>
      </c>
      <c r="IG32">
        <v>-231.66210939724752</v>
      </c>
      <c r="IH32">
        <v>-217.46670715509094</v>
      </c>
      <c r="II32">
        <v>-221.81523239195437</v>
      </c>
      <c r="IJ32">
        <v>-240.06719717698101</v>
      </c>
      <c r="IK32">
        <v>-245.81439151840823</v>
      </c>
      <c r="IL32">
        <v>-253.34227365069316</v>
      </c>
      <c r="IM32">
        <v>-213.0318345709793</v>
      </c>
      <c r="IN32">
        <v>-233.08155659092893</v>
      </c>
      <c r="IO32">
        <v>-241.61584797806211</v>
      </c>
      <c r="IP32">
        <v>-260.81945716955414</v>
      </c>
      <c r="IQ32">
        <v>-270.77995477474957</v>
      </c>
      <c r="IR32">
        <v>-245.35816659084239</v>
      </c>
      <c r="IS32">
        <v>-268.46906561369974</v>
      </c>
      <c r="IT32">
        <v>-245.83168481018353</v>
      </c>
      <c r="IU32">
        <v>-252.18427269664434</v>
      </c>
      <c r="IV32">
        <v>-246.92081710987722</v>
      </c>
      <c r="IW32">
        <v>-251.59671641802117</v>
      </c>
      <c r="IX32">
        <v>-286.74202525456934</v>
      </c>
      <c r="IY32">
        <v>-277.47353094919168</v>
      </c>
      <c r="IZ32">
        <v>-269.21952425584544</v>
      </c>
      <c r="JA32">
        <v>-262.70812933016629</v>
      </c>
      <c r="JB32">
        <v>-259.49815353646812</v>
      </c>
      <c r="JC32">
        <v>-246.36351385594364</v>
      </c>
      <c r="JD32">
        <v>-273.6000913417879</v>
      </c>
      <c r="JE32">
        <v>-254.31359014493751</v>
      </c>
      <c r="JF32">
        <v>-292.26703953487561</v>
      </c>
      <c r="JG32">
        <v>-275.3572266042832</v>
      </c>
      <c r="JH32">
        <v>-271.01745914415841</v>
      </c>
      <c r="JI32">
        <v>-295.65834796581646</v>
      </c>
      <c r="JJ32">
        <v>-279.98295411573611</v>
      </c>
      <c r="JK32">
        <v>-275.84495465267014</v>
      </c>
      <c r="JL32">
        <v>-302.39762759498439</v>
      </c>
      <c r="JM32">
        <v>-274.29649401826674</v>
      </c>
      <c r="JN32">
        <v>-296.33712118143961</v>
      </c>
      <c r="JO32">
        <v>-307.31082775917281</v>
      </c>
      <c r="JP32">
        <v>-297.16970025245956</v>
      </c>
      <c r="JQ32">
        <v>-315.29704317315594</v>
      </c>
      <c r="JR32">
        <v>-271.77726837651124</v>
      </c>
      <c r="JS32">
        <v>-283.27031964401812</v>
      </c>
      <c r="JT32">
        <v>-277.88666045920905</v>
      </c>
      <c r="JU32">
        <v>-274.8212710274077</v>
      </c>
      <c r="JV32">
        <v>-299.3605039481385</v>
      </c>
      <c r="JW32">
        <v>-290.04606775067407</v>
      </c>
      <c r="JX32">
        <v>-280.87172321615122</v>
      </c>
      <c r="JY32">
        <v>-307.57170314356352</v>
      </c>
      <c r="JZ32">
        <v>-282.54975161942269</v>
      </c>
      <c r="KA32">
        <v>-282.01071525538748</v>
      </c>
      <c r="KB32">
        <v>-320.48881227219078</v>
      </c>
      <c r="KC32">
        <v>-295.68785924222703</v>
      </c>
      <c r="KD32">
        <v>-302.35165472977832</v>
      </c>
      <c r="KE32">
        <v>-296.29823273181245</v>
      </c>
      <c r="KF32">
        <v>-301.49393717685359</v>
      </c>
      <c r="KG32">
        <v>-334.56563463550816</v>
      </c>
      <c r="KH32">
        <v>-300.22369306146942</v>
      </c>
      <c r="KI32">
        <v>-336.18841982123962</v>
      </c>
      <c r="KJ32">
        <v>-315.9629312466713</v>
      </c>
      <c r="KK32">
        <v>-326.95747570141862</v>
      </c>
      <c r="KL32">
        <v>-337.64102593866659</v>
      </c>
      <c r="KM32">
        <v>-309.0319237446983</v>
      </c>
      <c r="KN32">
        <v>-320.16602303837061</v>
      </c>
      <c r="KO32">
        <v>-320.67456446763964</v>
      </c>
      <c r="KP32">
        <v>-345.62159887218468</v>
      </c>
      <c r="KQ32">
        <v>-322.35577667017668</v>
      </c>
      <c r="KR32">
        <v>-302.38389724721543</v>
      </c>
      <c r="KS32">
        <v>-321.23549064857048</v>
      </c>
      <c r="KT32">
        <v>-341.87351605320009</v>
      </c>
      <c r="KU32">
        <v>-327.76530274125855</v>
      </c>
      <c r="KV32">
        <v>-314.0729974865647</v>
      </c>
      <c r="KW32">
        <v>-350.51346191346948</v>
      </c>
      <c r="KX32">
        <v>-318.59430181893049</v>
      </c>
      <c r="KY32">
        <v>-351.42737132737875</v>
      </c>
      <c r="KZ32">
        <v>-359.79465767881669</v>
      </c>
      <c r="LA32">
        <v>-330.20355274736841</v>
      </c>
      <c r="LB32">
        <v>-320.94983820420299</v>
      </c>
      <c r="LC32">
        <v>-332.09702109249372</v>
      </c>
      <c r="LD32">
        <v>-339.6463480222705</v>
      </c>
      <c r="LE32">
        <v>-332.98288207748215</v>
      </c>
      <c r="LF32">
        <v>-344.87725005247597</v>
      </c>
      <c r="LG32">
        <v>-351.91406481848463</v>
      </c>
      <c r="LH32">
        <v>-351.06099382940062</v>
      </c>
      <c r="LI32">
        <v>-358.46716627738743</v>
      </c>
      <c r="LJ32">
        <v>-381.7528749775791</v>
      </c>
      <c r="LK32">
        <v>-357.870984433557</v>
      </c>
      <c r="LL32">
        <v>-370.34579301352716</v>
      </c>
      <c r="LM32">
        <v>-359.00223391915955</v>
      </c>
      <c r="LN32">
        <v>-374.60393270959315</v>
      </c>
      <c r="LO32">
        <v>-332.9901856589268</v>
      </c>
      <c r="LP32">
        <v>-349.6287209284539</v>
      </c>
      <c r="LQ32">
        <v>-341.0249250894322</v>
      </c>
      <c r="LR32">
        <v>-396.1581374146578</v>
      </c>
      <c r="LS32">
        <v>-363.73953074935815</v>
      </c>
      <c r="LT32">
        <v>-371.42002197879248</v>
      </c>
      <c r="LU32">
        <v>-364.23108846880103</v>
      </c>
      <c r="LV32">
        <v>-400.14642452883373</v>
      </c>
      <c r="LW32">
        <v>-387.24855664193797</v>
      </c>
      <c r="LX32">
        <v>-344.56554605584819</v>
      </c>
      <c r="LY32">
        <v>-365.70693987255839</v>
      </c>
      <c r="LZ32">
        <v>-366.27167084455533</v>
      </c>
      <c r="MA32">
        <v>-380.25191930786985</v>
      </c>
      <c r="MB32">
        <v>-383.66047264814125</v>
      </c>
      <c r="MC32">
        <v>-395.75054564060719</v>
      </c>
      <c r="MD32">
        <v>-360.04191144902597</v>
      </c>
      <c r="ME32">
        <v>-364.42397101612028</v>
      </c>
      <c r="MF32">
        <v>-396.41792892937616</v>
      </c>
      <c r="MG32">
        <v>-380.90258540498934</v>
      </c>
      <c r="MH32">
        <v>-390.1020146995541</v>
      </c>
      <c r="MI32">
        <v>-374.70412503795501</v>
      </c>
      <c r="MJ32">
        <v>-388.90272279450983</v>
      </c>
      <c r="MK32">
        <v>-367.99337379256781</v>
      </c>
      <c r="ML32">
        <v>-365.37336584084625</v>
      </c>
      <c r="MM32">
        <v>-384.48789192152293</v>
      </c>
      <c r="MN32">
        <v>-381.44779320053112</v>
      </c>
      <c r="MO32">
        <v>-379.01430968110861</v>
      </c>
      <c r="MP32">
        <v>-394.14668707122655</v>
      </c>
      <c r="MQ32">
        <v>-378.66109314934192</v>
      </c>
      <c r="MR32">
        <v>-404.03056837004584</v>
      </c>
      <c r="MS32">
        <v>-387.05460688143881</v>
      </c>
      <c r="MT32">
        <v>-423.46944731807912</v>
      </c>
      <c r="MU32">
        <v>-414.49735221078799</v>
      </c>
      <c r="MV32">
        <v>-419.22050049156582</v>
      </c>
      <c r="MW32">
        <v>-396.32402902280404</v>
      </c>
      <c r="MX32">
        <v>-418.34713432666859</v>
      </c>
      <c r="MY32">
        <v>-403.48488002248479</v>
      </c>
      <c r="MZ32">
        <v>-388.52444475655057</v>
      </c>
      <c r="NA32">
        <v>-411.45521914364957</v>
      </c>
      <c r="NB32">
        <v>-401.41772808607885</v>
      </c>
      <c r="NC32">
        <v>-415.08247692503664</v>
      </c>
      <c r="ND32">
        <v>-416.59034324066414</v>
      </c>
      <c r="NE32">
        <v>-391.07464178888523</v>
      </c>
      <c r="NF32">
        <v>-406.0358747494642</v>
      </c>
      <c r="NG32">
        <v>-424.85613234672928</v>
      </c>
      <c r="NH32">
        <v>-412.46194990837802</v>
      </c>
      <c r="NI32">
        <v>-439.86852698951628</v>
      </c>
      <c r="NJ32">
        <v>-412.98783031643933</v>
      </c>
      <c r="NK32">
        <v>-417.63823882694834</v>
      </c>
      <c r="NL32">
        <v>-419.27702685738973</v>
      </c>
      <c r="NM32">
        <v>-401.39920328144348</v>
      </c>
      <c r="NN32">
        <v>-423.39491496757324</v>
      </c>
      <c r="NO32">
        <v>-426.15838746865978</v>
      </c>
      <c r="NP32">
        <v>-451.69431596334317</v>
      </c>
      <c r="NQ32">
        <v>-437.16294650993251</v>
      </c>
      <c r="NR32">
        <v>-424.89210476555218</v>
      </c>
      <c r="NS32">
        <v>-414.72387810216111</v>
      </c>
      <c r="NT32">
        <v>-457.7880402722692</v>
      </c>
      <c r="NU32">
        <v>-429.60415332736738</v>
      </c>
      <c r="NV32">
        <v>-442.82033341951052</v>
      </c>
      <c r="NW32">
        <v>-441.88088104205241</v>
      </c>
      <c r="NX32">
        <v>-456.24294022377745</v>
      </c>
      <c r="NY32">
        <v>-437.69278704361813</v>
      </c>
      <c r="NZ32">
        <v>-433.54700975138917</v>
      </c>
      <c r="OA32">
        <v>-434.76193290523656</v>
      </c>
      <c r="OB32">
        <v>-440.08325109744004</v>
      </c>
      <c r="OC32">
        <v>-419.64455434008363</v>
      </c>
      <c r="OD32">
        <v>-443.98610292760719</v>
      </c>
      <c r="OE32">
        <v>-440.30863255714667</v>
      </c>
      <c r="OF32">
        <v>-439.62180789563746</v>
      </c>
      <c r="OG32">
        <v>-447.25918187247316</v>
      </c>
      <c r="OH32">
        <v>-436.98154557202866</v>
      </c>
      <c r="OI32">
        <v>-460.15012386491611</v>
      </c>
      <c r="OJ32">
        <v>-453.09934708903523</v>
      </c>
      <c r="OK32">
        <v>-455.38412298336056</v>
      </c>
      <c r="OL32">
        <v>-444.37635187878323</v>
      </c>
      <c r="OM32">
        <v>-450.46596224853647</v>
      </c>
      <c r="ON32">
        <v>-494.7374076449841</v>
      </c>
    </row>
    <row r="33" spans="1:404">
      <c r="A33" s="2">
        <v>0.29166666666666669</v>
      </c>
      <c r="B33">
        <v>53.608064370049362</v>
      </c>
      <c r="C33">
        <v>64.459253879929591</v>
      </c>
      <c r="D33">
        <v>58.50812316789635</v>
      </c>
      <c r="E33">
        <v>53.531448138785542</v>
      </c>
      <c r="F33">
        <v>52.857701320979231</v>
      </c>
      <c r="G33">
        <v>16.267503617231554</v>
      </c>
      <c r="H33">
        <v>50.548638654995507</v>
      </c>
      <c r="I33">
        <v>5.2382041005191597</v>
      </c>
      <c r="J33">
        <v>58.504587682865967</v>
      </c>
      <c r="K33">
        <v>2.9952687928240169</v>
      </c>
      <c r="L33">
        <v>8.29333566838989</v>
      </c>
      <c r="M33">
        <v>2.5100785385861442</v>
      </c>
      <c r="N33">
        <v>39.453286476418157</v>
      </c>
      <c r="O33">
        <v>37.157489859327697</v>
      </c>
      <c r="P33">
        <v>38.571629433046965</v>
      </c>
      <c r="Q33">
        <v>32.915598736724213</v>
      </c>
      <c r="R33">
        <v>33.800333563933755</v>
      </c>
      <c r="S33">
        <v>34.257276979649951</v>
      </c>
      <c r="T33">
        <v>34.432358825257893</v>
      </c>
      <c r="U33">
        <v>10.016613443830758</v>
      </c>
      <c r="V33">
        <v>42.496476869376515</v>
      </c>
      <c r="W33">
        <v>4.7670011698610404</v>
      </c>
      <c r="X33">
        <v>35.410282439198433</v>
      </c>
      <c r="Y33">
        <v>17.671513099866527</v>
      </c>
      <c r="Z33">
        <v>22.48811367273359</v>
      </c>
      <c r="AA33">
        <v>3.4358115883390217</v>
      </c>
      <c r="AB33">
        <v>25.995897897445214</v>
      </c>
      <c r="AC33">
        <v>13.572084991164944</v>
      </c>
      <c r="AD33">
        <v>-20.594564617503895</v>
      </c>
      <c r="AE33">
        <v>1.2069776596535828</v>
      </c>
      <c r="AF33">
        <v>-0.95276259258152463</v>
      </c>
      <c r="AG33">
        <v>16.290739245194022</v>
      </c>
      <c r="AH33">
        <v>-9.793247129228444</v>
      </c>
      <c r="AI33">
        <v>-21.728306131159624</v>
      </c>
      <c r="AJ33">
        <v>17.001876721117281</v>
      </c>
      <c r="AK33">
        <v>20.448945136510876</v>
      </c>
      <c r="AL33">
        <v>-22.076610364727262</v>
      </c>
      <c r="AM33">
        <v>-7.765803523096964</v>
      </c>
      <c r="AN33">
        <v>-23.042553309377183</v>
      </c>
      <c r="AO33">
        <v>1.8859665433624968</v>
      </c>
      <c r="AP33">
        <v>-11.272735888896849</v>
      </c>
      <c r="AQ33">
        <v>2.403817054727778</v>
      </c>
      <c r="AR33">
        <v>7.4509488447201671</v>
      </c>
      <c r="AS33">
        <v>-21.090010495133413</v>
      </c>
      <c r="AT33">
        <v>1.3509303219023054</v>
      </c>
      <c r="AU33">
        <v>-15.528760735527996</v>
      </c>
      <c r="AV33">
        <v>5.8204023921018795</v>
      </c>
      <c r="AW33">
        <v>2.4786395505199228</v>
      </c>
      <c r="AX33">
        <v>-5.0936482378166801</v>
      </c>
      <c r="AY33">
        <v>-6.7357005461720902</v>
      </c>
      <c r="AZ33">
        <v>8.749661031518837</v>
      </c>
      <c r="BA33">
        <v>-3.5212371546585719</v>
      </c>
      <c r="BB33">
        <v>-12.376098163417515</v>
      </c>
      <c r="BC33">
        <v>-15.919813505176805</v>
      </c>
      <c r="BD33">
        <v>-21.985536262189086</v>
      </c>
      <c r="BE33">
        <v>-11.831853028571926</v>
      </c>
      <c r="BF33">
        <v>-14.022853700774895</v>
      </c>
      <c r="BG33">
        <v>-9.8358974363720186</v>
      </c>
      <c r="BH33">
        <v>-12.972659091015652</v>
      </c>
      <c r="BI33">
        <v>-24.660316887006999</v>
      </c>
      <c r="BJ33">
        <v>-6.9447644974591816</v>
      </c>
      <c r="BK33">
        <v>-16.824229336233131</v>
      </c>
      <c r="BL33">
        <v>-20.132484177217233</v>
      </c>
      <c r="BM33">
        <v>-11.022395813844165</v>
      </c>
      <c r="BN33">
        <v>-17.746359653288781</v>
      </c>
      <c r="BO33">
        <v>-7.3611778558408423</v>
      </c>
      <c r="BP33">
        <v>-10.09109641582395</v>
      </c>
      <c r="BQ33">
        <v>-11.669404310957459</v>
      </c>
      <c r="BR33">
        <v>-0.59996278549803617</v>
      </c>
      <c r="BS33">
        <v>-24.352799853913705</v>
      </c>
      <c r="BT33">
        <v>-26.814358287066998</v>
      </c>
      <c r="BU33">
        <v>-0.90670572845875563</v>
      </c>
      <c r="BV33">
        <v>-19.949953727119183</v>
      </c>
      <c r="BW33">
        <v>-24.289913952319491</v>
      </c>
      <c r="BX33">
        <v>-30.901931863342202</v>
      </c>
      <c r="BY33">
        <v>-32.282984318907836</v>
      </c>
      <c r="BZ33">
        <v>-27.211317836225657</v>
      </c>
      <c r="CA33">
        <v>-17.974497480533529</v>
      </c>
      <c r="CB33">
        <v>-22.217510782967366</v>
      </c>
      <c r="CC33">
        <v>-21.649494064268112</v>
      </c>
      <c r="CD33">
        <v>-29.514047780267841</v>
      </c>
      <c r="CE33">
        <v>-39.065148460025775</v>
      </c>
      <c r="CF33">
        <v>-41.331144576216779</v>
      </c>
      <c r="CG33">
        <v>-22.368728082418546</v>
      </c>
      <c r="CH33">
        <v>-27.958355940167809</v>
      </c>
      <c r="CI33">
        <v>-49.566975810106463</v>
      </c>
      <c r="CJ33">
        <v>-34.416729654708831</v>
      </c>
      <c r="CK33">
        <v>-42.409277851091311</v>
      </c>
      <c r="CL33">
        <v>-43.05463877325451</v>
      </c>
      <c r="CM33">
        <v>-36.401833729920817</v>
      </c>
      <c r="CN33">
        <v>-46.689071820205243</v>
      </c>
      <c r="CO33">
        <v>-49.742689809501961</v>
      </c>
      <c r="CP33">
        <v>-54.958413858500684</v>
      </c>
      <c r="CQ33">
        <v>-36.470977893879507</v>
      </c>
      <c r="CR33">
        <v>-43.064114051591481</v>
      </c>
      <c r="CS33">
        <v>-45.30411769475969</v>
      </c>
      <c r="CT33">
        <v>-54.755493658443669</v>
      </c>
      <c r="CU33">
        <v>-57.962536473691422</v>
      </c>
      <c r="CV33">
        <v>-80.889680753711914</v>
      </c>
      <c r="CW33">
        <v>-68.066646850268626</v>
      </c>
      <c r="CX33">
        <v>-51.535032642049011</v>
      </c>
      <c r="CY33">
        <v>-48.741449576158487</v>
      </c>
      <c r="CZ33">
        <v>-47.691788728341429</v>
      </c>
      <c r="DA33">
        <v>-52.649554518486632</v>
      </c>
      <c r="DB33">
        <v>-60.597512586184337</v>
      </c>
      <c r="DC33">
        <v>-62.905399175814814</v>
      </c>
      <c r="DD33">
        <v>-59.2099135870099</v>
      </c>
      <c r="DE33">
        <v>-65.656976703341101</v>
      </c>
      <c r="DF33">
        <v>-67.555283256374508</v>
      </c>
      <c r="DG33">
        <v>-55.307499010246744</v>
      </c>
      <c r="DH33">
        <v>-69.616450123370953</v>
      </c>
      <c r="DI33">
        <v>-71.349286251773322</v>
      </c>
      <c r="DJ33">
        <v>-67.922840197825749</v>
      </c>
      <c r="DK33">
        <v>-49.633995846857935</v>
      </c>
      <c r="DL33">
        <v>-69.470426386237435</v>
      </c>
      <c r="DM33">
        <v>-52.562847301329775</v>
      </c>
      <c r="DN33">
        <v>-67.979152411139836</v>
      </c>
      <c r="DO33">
        <v>-74.79716428323384</v>
      </c>
      <c r="DP33">
        <v>-72.353636657626495</v>
      </c>
      <c r="DQ33">
        <v>-68.213421275401757</v>
      </c>
      <c r="DR33">
        <v>-99.121171042937803</v>
      </c>
      <c r="DS33">
        <v>-78.937481525761626</v>
      </c>
      <c r="DT33">
        <v>-92.054667514311689</v>
      </c>
      <c r="DU33">
        <v>-87.98544040882787</v>
      </c>
      <c r="DV33">
        <v>-66.71655010743099</v>
      </c>
      <c r="DW33">
        <v>-100.28101458108712</v>
      </c>
      <c r="DX33">
        <v>-80.806536137108438</v>
      </c>
      <c r="DY33">
        <v>-89.891648149339815</v>
      </c>
      <c r="DZ33">
        <v>-98.367328526655683</v>
      </c>
      <c r="EA33">
        <v>-73.785574532784096</v>
      </c>
      <c r="EB33">
        <v>-72.170504631005784</v>
      </c>
      <c r="EC33">
        <v>-99.029395717757552</v>
      </c>
      <c r="ED33">
        <v>-100.17980948162544</v>
      </c>
      <c r="EE33">
        <v>-111.74125495140078</v>
      </c>
      <c r="EF33">
        <v>-95.025206031784364</v>
      </c>
      <c r="EG33">
        <v>-96.305305931258388</v>
      </c>
      <c r="EH33">
        <v>-101.88218563060821</v>
      </c>
      <c r="EI33">
        <v>-80.538626223499634</v>
      </c>
      <c r="EJ33">
        <v>-103.18601373171941</v>
      </c>
      <c r="EK33">
        <v>-108.48243051454756</v>
      </c>
      <c r="EL33">
        <v>-109.39889330319316</v>
      </c>
      <c r="EM33">
        <v>-98.958717037442469</v>
      </c>
      <c r="EN33">
        <v>-113.91816054731738</v>
      </c>
      <c r="EO33">
        <v>-114.34037298929853</v>
      </c>
      <c r="EP33">
        <v>-107.28765615185152</v>
      </c>
      <c r="EQ33">
        <v>-123.46789991582442</v>
      </c>
      <c r="ER33">
        <v>-125.98155693789545</v>
      </c>
      <c r="ES33">
        <v>-120.86224272363681</v>
      </c>
      <c r="ET33">
        <v>-108.72560039218655</v>
      </c>
      <c r="EU33">
        <v>-131.14063115039033</v>
      </c>
      <c r="EV33">
        <v>-119.57935387545776</v>
      </c>
      <c r="EW33">
        <v>-132.00905893757664</v>
      </c>
      <c r="EX33">
        <v>-130.85741010706539</v>
      </c>
      <c r="EY33">
        <v>-125.76289417456185</v>
      </c>
      <c r="EZ33">
        <v>-132.984242154344</v>
      </c>
      <c r="FA33">
        <v>-118.82923365885483</v>
      </c>
      <c r="FB33">
        <v>-128.31635312792997</v>
      </c>
      <c r="FC33">
        <v>-122.9367874070637</v>
      </c>
      <c r="FD33">
        <v>-117.49118162483335</v>
      </c>
      <c r="FE33">
        <v>-147.18641314684683</v>
      </c>
      <c r="FF33">
        <v>-126.5805398199869</v>
      </c>
      <c r="FG33">
        <v>-134.6674073951643</v>
      </c>
      <c r="FH33">
        <v>-118.74830258831315</v>
      </c>
      <c r="FI33">
        <v>-106.67101223655392</v>
      </c>
      <c r="FJ33">
        <v>-128.02212577446855</v>
      </c>
      <c r="FK33">
        <v>-127.33338255030993</v>
      </c>
      <c r="FL33">
        <v>-123.25804036712287</v>
      </c>
      <c r="FM33">
        <v>-114.92752140352387</v>
      </c>
      <c r="FN33">
        <v>-131.99768511861799</v>
      </c>
      <c r="FO33">
        <v>-148.73095008144955</v>
      </c>
      <c r="FP33">
        <v>-117.29145835273391</v>
      </c>
      <c r="FQ33">
        <v>-120.15508851735683</v>
      </c>
      <c r="FR33">
        <v>-123.52510308603594</v>
      </c>
      <c r="FS33">
        <v>-123.52567656425374</v>
      </c>
      <c r="FT33">
        <v>-149.47381815335973</v>
      </c>
      <c r="FU33">
        <v>-115.75184765277719</v>
      </c>
      <c r="FV33">
        <v>-143.8507122907549</v>
      </c>
      <c r="FW33">
        <v>-150.96921412516355</v>
      </c>
      <c r="FX33">
        <v>-140.36145101053816</v>
      </c>
      <c r="FY33">
        <v>-157.5706682413394</v>
      </c>
      <c r="FZ33">
        <v>-149.53258200839051</v>
      </c>
      <c r="GA33">
        <v>-151.51992650469961</v>
      </c>
      <c r="GB33">
        <v>-182.04608337566518</v>
      </c>
      <c r="GC33">
        <v>-142.89531791978098</v>
      </c>
      <c r="GD33">
        <v>-166.74891117801607</v>
      </c>
      <c r="GE33">
        <v>-146.42297615846658</v>
      </c>
      <c r="GF33">
        <v>-147.52834454436478</v>
      </c>
      <c r="GG33">
        <v>-160.72353433369929</v>
      </c>
      <c r="GH33">
        <v>-147.52336484346918</v>
      </c>
      <c r="GI33">
        <v>-154.48233377294653</v>
      </c>
      <c r="GJ33">
        <v>-158.56070297337649</v>
      </c>
      <c r="GK33">
        <v>-147.11897228824137</v>
      </c>
      <c r="GL33">
        <v>-139.20536384265276</v>
      </c>
      <c r="GM33">
        <v>-174.52287326749206</v>
      </c>
      <c r="GN33">
        <v>-180.39823019805965</v>
      </c>
      <c r="GO33">
        <v>-161.61468568566667</v>
      </c>
      <c r="GP33">
        <v>-163.93213231319945</v>
      </c>
      <c r="GQ33">
        <v>-180.76269381018952</v>
      </c>
      <c r="GR33">
        <v>-164.20136824112237</v>
      </c>
      <c r="GS33">
        <v>-192.75715466283239</v>
      </c>
      <c r="GT33">
        <v>-178.98636668534482</v>
      </c>
      <c r="GU33">
        <v>-149.89946664666775</v>
      </c>
      <c r="GV33">
        <v>-195.61723855853504</v>
      </c>
      <c r="GW33">
        <v>-173.31552391880516</v>
      </c>
      <c r="GX33">
        <v>-179.14120739503696</v>
      </c>
      <c r="GY33">
        <v>-192.78002693075118</v>
      </c>
      <c r="GZ33">
        <v>-211.9250457867187</v>
      </c>
      <c r="HA33">
        <v>-202.6588435311759</v>
      </c>
      <c r="HB33">
        <v>-219.06405292456088</v>
      </c>
      <c r="HC33">
        <v>-215.05904139108381</v>
      </c>
      <c r="HD33">
        <v>-173.07526547447344</v>
      </c>
      <c r="HE33">
        <v>-218.15952572950539</v>
      </c>
      <c r="HF33">
        <v>-176.3014395711742</v>
      </c>
      <c r="HG33">
        <v>-215.03869627799293</v>
      </c>
      <c r="HH33">
        <v>-229.06504328742722</v>
      </c>
      <c r="HI33">
        <v>-212.42589518670079</v>
      </c>
      <c r="HJ33">
        <v>-203.28191054885903</v>
      </c>
      <c r="HK33">
        <v>-193.68896717479825</v>
      </c>
      <c r="HL33">
        <v>-191.17064575407815</v>
      </c>
      <c r="HM33">
        <v>-227.94536626953035</v>
      </c>
      <c r="HN33">
        <v>-185.68101351688438</v>
      </c>
      <c r="HO33">
        <v>-223.36039538689374</v>
      </c>
      <c r="HP33">
        <v>-225.3387045974705</v>
      </c>
      <c r="HQ33">
        <v>-196.22999329285244</v>
      </c>
      <c r="HR33">
        <v>-201.69687598276596</v>
      </c>
      <c r="HS33">
        <v>-230.6217179136178</v>
      </c>
      <c r="HT33">
        <v>-238.2827693915518</v>
      </c>
      <c r="HU33">
        <v>-202.19900624890451</v>
      </c>
      <c r="HV33">
        <v>-204.82735930028971</v>
      </c>
      <c r="HW33">
        <v>-227.41982025864539</v>
      </c>
      <c r="HX33">
        <v>-190.39778413008477</v>
      </c>
      <c r="HY33">
        <v>-197.67779375557836</v>
      </c>
      <c r="HZ33">
        <v>-213.16743737816455</v>
      </c>
      <c r="IA33">
        <v>-237.7638319898989</v>
      </c>
      <c r="IB33">
        <v>-205.9418206222351</v>
      </c>
      <c r="IC33">
        <v>-212.25093991355197</v>
      </c>
      <c r="ID33">
        <v>-244.4511773563365</v>
      </c>
      <c r="IE33">
        <v>-225.88868706579123</v>
      </c>
      <c r="IF33">
        <v>-209.23424800064291</v>
      </c>
      <c r="IG33">
        <v>-234.96911399654462</v>
      </c>
      <c r="IH33">
        <v>-217.94758513648989</v>
      </c>
      <c r="II33">
        <v>-218.18687804931542</v>
      </c>
      <c r="IJ33">
        <v>-237.91726380129307</v>
      </c>
      <c r="IK33">
        <v>-244.36238729951114</v>
      </c>
      <c r="IL33">
        <v>-251.41388036537805</v>
      </c>
      <c r="IM33">
        <v>-210.29975200536271</v>
      </c>
      <c r="IN33">
        <v>-233.92958123943595</v>
      </c>
      <c r="IO33">
        <v>-240.36567953226745</v>
      </c>
      <c r="IP33">
        <v>-259.28266501538275</v>
      </c>
      <c r="IQ33">
        <v>-270.32513684014299</v>
      </c>
      <c r="IR33">
        <v>-245.0302508003397</v>
      </c>
      <c r="IS33">
        <v>-267.45168902258825</v>
      </c>
      <c r="IT33">
        <v>-245.20970578052993</v>
      </c>
      <c r="IU33">
        <v>-252.17764695013932</v>
      </c>
      <c r="IV33">
        <v>-248.01985712632759</v>
      </c>
      <c r="IW33">
        <v>-250.9813172965826</v>
      </c>
      <c r="IX33">
        <v>-291.75872876877418</v>
      </c>
      <c r="IY33">
        <v>-273.50589340785405</v>
      </c>
      <c r="IZ33">
        <v>-268.9819912549986</v>
      </c>
      <c r="JA33">
        <v>-258.93503345707796</v>
      </c>
      <c r="JB33">
        <v>-257.6452549007102</v>
      </c>
      <c r="JC33">
        <v>-242.79806044843224</v>
      </c>
      <c r="JD33">
        <v>-271.13760066096069</v>
      </c>
      <c r="JE33">
        <v>-256.69149472120432</v>
      </c>
      <c r="JF33">
        <v>-293.91514170767562</v>
      </c>
      <c r="JG33">
        <v>-273.22376595838591</v>
      </c>
      <c r="JH33">
        <v>-269.86929092753076</v>
      </c>
      <c r="JI33">
        <v>-294.44971057097263</v>
      </c>
      <c r="JJ33">
        <v>-276.19634239545405</v>
      </c>
      <c r="JK33">
        <v>-275.31044654684769</v>
      </c>
      <c r="JL33">
        <v>-302.35628176641819</v>
      </c>
      <c r="JM33">
        <v>-272.78776969637033</v>
      </c>
      <c r="JN33">
        <v>-295.06837071484478</v>
      </c>
      <c r="JO33">
        <v>-305.14903804803316</v>
      </c>
      <c r="JP33">
        <v>-297.58541864613858</v>
      </c>
      <c r="JQ33">
        <v>-315.10617033330283</v>
      </c>
      <c r="JR33">
        <v>-271.53099702711654</v>
      </c>
      <c r="JS33">
        <v>-282.43281340766907</v>
      </c>
      <c r="JT33">
        <v>-280.27277267203738</v>
      </c>
      <c r="JU33">
        <v>-277.1328292578122</v>
      </c>
      <c r="JV33">
        <v>-299.13816161845557</v>
      </c>
      <c r="JW33">
        <v>-292.17796601198626</v>
      </c>
      <c r="JX33">
        <v>-281.37310948832641</v>
      </c>
      <c r="JY33">
        <v>-308.23962306629335</v>
      </c>
      <c r="JZ33">
        <v>-283.06802609732034</v>
      </c>
      <c r="KA33">
        <v>-281.13859276900973</v>
      </c>
      <c r="KB33">
        <v>-320.32368334628779</v>
      </c>
      <c r="KC33">
        <v>-294.07431911126628</v>
      </c>
      <c r="KD33">
        <v>-301.88086314644892</v>
      </c>
      <c r="KE33">
        <v>-295.17879970172004</v>
      </c>
      <c r="KF33">
        <v>-301.04942808265099</v>
      </c>
      <c r="KG33">
        <v>-334.20238285172309</v>
      </c>
      <c r="KH33">
        <v>-299.37189380985757</v>
      </c>
      <c r="KI33">
        <v>-333.7216752550346</v>
      </c>
      <c r="KJ33">
        <v>-315.94505487951841</v>
      </c>
      <c r="KK33">
        <v>-326.26167032668991</v>
      </c>
      <c r="KL33">
        <v>-337.39300860021649</v>
      </c>
      <c r="KM33">
        <v>-311.86555143286523</v>
      </c>
      <c r="KN33">
        <v>-319.2741817429814</v>
      </c>
      <c r="KO33">
        <v>-322.68235890459079</v>
      </c>
      <c r="KP33">
        <v>-352.51211906717344</v>
      </c>
      <c r="KQ33">
        <v>-323.99304609897621</v>
      </c>
      <c r="KR33">
        <v>-301.20901071177985</v>
      </c>
      <c r="KS33">
        <v>-320.54905286210663</v>
      </c>
      <c r="KT33">
        <v>-341.70604619339582</v>
      </c>
      <c r="KU33">
        <v>-324.77395185921847</v>
      </c>
      <c r="KV33">
        <v>-313.07767543978395</v>
      </c>
      <c r="KW33">
        <v>-349.09517198500657</v>
      </c>
      <c r="KX33">
        <v>-317.33176600410894</v>
      </c>
      <c r="KY33">
        <v>-352.23205116931086</v>
      </c>
      <c r="KZ33">
        <v>-359.21366786154164</v>
      </c>
      <c r="LA33">
        <v>-329.21110554128046</v>
      </c>
      <c r="LB33">
        <v>-318.98404393964091</v>
      </c>
      <c r="LC33">
        <v>-331.49602700331798</v>
      </c>
      <c r="LD33">
        <v>-339.72225195025601</v>
      </c>
      <c r="LE33">
        <v>-332.69102631893179</v>
      </c>
      <c r="LF33">
        <v>-345.12676604674192</v>
      </c>
      <c r="LG33">
        <v>-349.57579287042137</v>
      </c>
      <c r="LH33">
        <v>-351.80366697161895</v>
      </c>
      <c r="LI33">
        <v>-359.01064381658961</v>
      </c>
      <c r="LJ33">
        <v>-381.22449340175336</v>
      </c>
      <c r="LK33">
        <v>-356.31966510448592</v>
      </c>
      <c r="LL33">
        <v>-369.81213300915073</v>
      </c>
      <c r="LM33">
        <v>-357.2204820845671</v>
      </c>
      <c r="LN33">
        <v>-373.0673876392803</v>
      </c>
      <c r="LO33">
        <v>-333.70687416597195</v>
      </c>
      <c r="LP33">
        <v>-349.86029452913561</v>
      </c>
      <c r="LQ33">
        <v>-341.23747222471542</v>
      </c>
      <c r="LR33">
        <v>-396.04830463011882</v>
      </c>
      <c r="LS33">
        <v>-363.61248135844625</v>
      </c>
      <c r="LT33">
        <v>-373.36016697030317</v>
      </c>
      <c r="LU33">
        <v>-363.28565643670549</v>
      </c>
      <c r="LV33">
        <v>-400.81754910865175</v>
      </c>
      <c r="LW33">
        <v>-394.51951080155362</v>
      </c>
      <c r="LX33">
        <v>-345.12708833215805</v>
      </c>
      <c r="LY33">
        <v>-365.58067509707126</v>
      </c>
      <c r="LZ33">
        <v>-366.09727541808098</v>
      </c>
      <c r="MA33">
        <v>-381.8026768450365</v>
      </c>
      <c r="MB33">
        <v>-383.74877835536353</v>
      </c>
      <c r="MC33">
        <v>-403.59333208730641</v>
      </c>
      <c r="MD33">
        <v>-359.1637576230159</v>
      </c>
      <c r="ME33">
        <v>-364.52595438677821</v>
      </c>
      <c r="MF33">
        <v>-398.24791012500697</v>
      </c>
      <c r="MG33">
        <v>-382.2297713157123</v>
      </c>
      <c r="MH33">
        <v>-390.35623544280571</v>
      </c>
      <c r="MI33">
        <v>-372.86310551605612</v>
      </c>
      <c r="MJ33">
        <v>-388.16700521387884</v>
      </c>
      <c r="MK33">
        <v>-370.24722038632603</v>
      </c>
      <c r="ML33">
        <v>-367.10534568089048</v>
      </c>
      <c r="MM33">
        <v>-384.34042530190914</v>
      </c>
      <c r="MN33">
        <v>-383.80665372356538</v>
      </c>
      <c r="MO33">
        <v>-379.27308781602596</v>
      </c>
      <c r="MP33">
        <v>-393.87170774869833</v>
      </c>
      <c r="MQ33">
        <v>-377.00277162575293</v>
      </c>
      <c r="MR33">
        <v>-405.81877087794891</v>
      </c>
      <c r="MS33">
        <v>-386.14512569349722</v>
      </c>
      <c r="MT33">
        <v>-433.19577300337306</v>
      </c>
      <c r="MU33">
        <v>-424.25685941844949</v>
      </c>
      <c r="MV33">
        <v>-418.71310027665044</v>
      </c>
      <c r="MW33">
        <v>-396.98872771726388</v>
      </c>
      <c r="MX33">
        <v>-418.40300675583899</v>
      </c>
      <c r="MY33">
        <v>-403.56043369133926</v>
      </c>
      <c r="MZ33">
        <v>-389.89933275710604</v>
      </c>
      <c r="NA33">
        <v>-409.97417390794743</v>
      </c>
      <c r="NB33">
        <v>-401.37221150263946</v>
      </c>
      <c r="NC33">
        <v>-414.61434862830919</v>
      </c>
      <c r="ND33">
        <v>-418.08581890069826</v>
      </c>
      <c r="NE33">
        <v>-387.29216024532769</v>
      </c>
      <c r="NF33">
        <v>-405.75996180868589</v>
      </c>
      <c r="NG33">
        <v>-424.84641278132381</v>
      </c>
      <c r="NH33">
        <v>-411.65054187609786</v>
      </c>
      <c r="NI33">
        <v>-440.03224082534575</v>
      </c>
      <c r="NJ33">
        <v>-411.39768522835863</v>
      </c>
      <c r="NK33">
        <v>-417.29663901938096</v>
      </c>
      <c r="NL33">
        <v>-416.4243599891131</v>
      </c>
      <c r="NM33">
        <v>-400.50468893969236</v>
      </c>
      <c r="NN33">
        <v>-422.47937511078658</v>
      </c>
      <c r="NO33">
        <v>-426.15990703760298</v>
      </c>
      <c r="NP33">
        <v>-451.45006146969098</v>
      </c>
      <c r="NQ33">
        <v>-436.9694110560759</v>
      </c>
      <c r="NR33">
        <v>-424.49332265594188</v>
      </c>
      <c r="NS33">
        <v>-413.74227490849626</v>
      </c>
      <c r="NT33">
        <v>-458.36955151100801</v>
      </c>
      <c r="NU33">
        <v>-431.19282469310059</v>
      </c>
      <c r="NV33">
        <v>-442.82018238095276</v>
      </c>
      <c r="NW33">
        <v>-441.65570570729875</v>
      </c>
      <c r="NX33">
        <v>-455.33149041932285</v>
      </c>
      <c r="NY33">
        <v>-437.88773243304394</v>
      </c>
      <c r="NZ33">
        <v>-433.06459413754629</v>
      </c>
      <c r="OA33">
        <v>-432.92099315802392</v>
      </c>
      <c r="OB33">
        <v>-440.2632043971314</v>
      </c>
      <c r="OC33">
        <v>-414.93792245485355</v>
      </c>
      <c r="OD33">
        <v>-445.63266176715177</v>
      </c>
      <c r="OE33">
        <v>-441.63416090756169</v>
      </c>
      <c r="OF33">
        <v>-439.73039660242006</v>
      </c>
      <c r="OG33">
        <v>-448.10393685716184</v>
      </c>
      <c r="OH33">
        <v>-435.62530410256949</v>
      </c>
      <c r="OI33">
        <v>-460.1582895759496</v>
      </c>
      <c r="OJ33">
        <v>-455.17431292793526</v>
      </c>
      <c r="OK33">
        <v>-455.8005694444862</v>
      </c>
      <c r="OL33">
        <v>-444.67780379198376</v>
      </c>
      <c r="OM33">
        <v>-450.46579595105891</v>
      </c>
      <c r="ON33">
        <v>-495.07178892907308</v>
      </c>
    </row>
    <row r="34" spans="1:404">
      <c r="A34" s="2">
        <v>0.30208333333333331</v>
      </c>
      <c r="B34">
        <v>52.725376196328661</v>
      </c>
      <c r="C34">
        <v>64.393519510428249</v>
      </c>
      <c r="D34">
        <v>57.427005219589972</v>
      </c>
      <c r="E34">
        <v>53.246391080482859</v>
      </c>
      <c r="F34">
        <v>53.680571369566756</v>
      </c>
      <c r="G34">
        <v>16.98326645870991</v>
      </c>
      <c r="H34">
        <v>50.483624164893676</v>
      </c>
      <c r="I34">
        <v>7.6444111070823029</v>
      </c>
      <c r="J34">
        <v>59.875100703601582</v>
      </c>
      <c r="K34">
        <v>2.9972834252707599</v>
      </c>
      <c r="L34">
        <v>11.950080092448317</v>
      </c>
      <c r="M34">
        <v>3.5534980041606112</v>
      </c>
      <c r="N34">
        <v>42.031144501144944</v>
      </c>
      <c r="O34">
        <v>33.103409576943584</v>
      </c>
      <c r="P34">
        <v>38.441865430133042</v>
      </c>
      <c r="Q34">
        <v>33.065119450170364</v>
      </c>
      <c r="R34">
        <v>34.028536459469301</v>
      </c>
      <c r="S34">
        <v>35.323769319081144</v>
      </c>
      <c r="T34">
        <v>35.20355112602963</v>
      </c>
      <c r="U34">
        <v>11.004789930291716</v>
      </c>
      <c r="V34">
        <v>44.405023465592166</v>
      </c>
      <c r="W34">
        <v>3.2475372938598617</v>
      </c>
      <c r="X34">
        <v>36.138444358573345</v>
      </c>
      <c r="Y34">
        <v>17.145039060361192</v>
      </c>
      <c r="Z34">
        <v>23.308873748378375</v>
      </c>
      <c r="AA34">
        <v>3.3147150399372047</v>
      </c>
      <c r="AB34">
        <v>26.703202426271321</v>
      </c>
      <c r="AC34">
        <v>14.599929139000034</v>
      </c>
      <c r="AD34">
        <v>-20.04950411995878</v>
      </c>
      <c r="AE34">
        <v>1.1175603934747842</v>
      </c>
      <c r="AF34">
        <v>-2.3627051084437114</v>
      </c>
      <c r="AG34">
        <v>15.226754696076648</v>
      </c>
      <c r="AH34">
        <v>-11.381670159728898</v>
      </c>
      <c r="AI34">
        <v>-20.180494092943551</v>
      </c>
      <c r="AJ34">
        <v>16.138563669194273</v>
      </c>
      <c r="AK34">
        <v>20.365217769959227</v>
      </c>
      <c r="AL34">
        <v>-21.47831254070071</v>
      </c>
      <c r="AM34">
        <v>-7.1419347802097777</v>
      </c>
      <c r="AN34">
        <v>-23.000150179443349</v>
      </c>
      <c r="AO34">
        <v>0.70766979832127264</v>
      </c>
      <c r="AP34">
        <v>-8.3715405245530921</v>
      </c>
      <c r="AQ34">
        <v>2.4088642346889189</v>
      </c>
      <c r="AR34">
        <v>5.7286283772765509</v>
      </c>
      <c r="AS34">
        <v>-19.919535898283129</v>
      </c>
      <c r="AT34">
        <v>1.4436184223470034</v>
      </c>
      <c r="AU34">
        <v>-14.883266764343839</v>
      </c>
      <c r="AV34">
        <v>6.6858241857375624</v>
      </c>
      <c r="AW34">
        <v>2.354731774488434</v>
      </c>
      <c r="AX34">
        <v>-2.941967340918255</v>
      </c>
      <c r="AY34">
        <v>-6.0578913295302597</v>
      </c>
      <c r="AZ34">
        <v>8.6776990322018523</v>
      </c>
      <c r="BA34">
        <v>-3.5379480187029109</v>
      </c>
      <c r="BB34">
        <v>-11.448507025019643</v>
      </c>
      <c r="BC34">
        <v>-16.241109866213666</v>
      </c>
      <c r="BD34">
        <v>-22.395248723151653</v>
      </c>
      <c r="BE34">
        <v>-11.301360938716202</v>
      </c>
      <c r="BF34">
        <v>-12.092775850032362</v>
      </c>
      <c r="BG34">
        <v>-9.4843971717661635</v>
      </c>
      <c r="BH34">
        <v>-10.412910113849131</v>
      </c>
      <c r="BI34">
        <v>-24.923532462076878</v>
      </c>
      <c r="BJ34">
        <v>-7.2744407761783547</v>
      </c>
      <c r="BK34">
        <v>-17.459317572999311</v>
      </c>
      <c r="BL34">
        <v>-19.743328348585937</v>
      </c>
      <c r="BM34">
        <v>-8.0103098115403135</v>
      </c>
      <c r="BN34">
        <v>-14.241171965459154</v>
      </c>
      <c r="BO34">
        <v>-7.698898988815233</v>
      </c>
      <c r="BP34">
        <v>-10.135410687360237</v>
      </c>
      <c r="BQ34">
        <v>-11.3639258425068</v>
      </c>
      <c r="BR34">
        <v>-11.309655685945422</v>
      </c>
      <c r="BS34">
        <v>-24.300971038186606</v>
      </c>
      <c r="BT34">
        <v>-26.827057591682131</v>
      </c>
      <c r="BU34">
        <v>-1.1413020220947094</v>
      </c>
      <c r="BV34">
        <v>-19.540111134724633</v>
      </c>
      <c r="BW34">
        <v>-24.055757342015401</v>
      </c>
      <c r="BX34">
        <v>-31.724983580772903</v>
      </c>
      <c r="BY34">
        <v>-31.730515691301253</v>
      </c>
      <c r="BZ34">
        <v>-26.595158844570118</v>
      </c>
      <c r="CA34">
        <v>-18.110505818801176</v>
      </c>
      <c r="CB34">
        <v>-22.368983672213627</v>
      </c>
      <c r="CC34">
        <v>-19.290678992959265</v>
      </c>
      <c r="CD34">
        <v>-29.742834351109931</v>
      </c>
      <c r="CE34">
        <v>-36.929521175727601</v>
      </c>
      <c r="CF34">
        <v>-40.774293817312177</v>
      </c>
      <c r="CG34">
        <v>-20.719363306281213</v>
      </c>
      <c r="CH34">
        <v>-29.825363561800753</v>
      </c>
      <c r="CI34">
        <v>-49.480732942375234</v>
      </c>
      <c r="CJ34">
        <v>-34.75979545751435</v>
      </c>
      <c r="CK34">
        <v>-42.348850600460175</v>
      </c>
      <c r="CL34">
        <v>-41.781230860612396</v>
      </c>
      <c r="CM34">
        <v>-36.905827610559406</v>
      </c>
      <c r="CN34">
        <v>-46.074816921121766</v>
      </c>
      <c r="CO34">
        <v>-49.98658932154779</v>
      </c>
      <c r="CP34">
        <v>-53.391523029985308</v>
      </c>
      <c r="CQ34">
        <v>-39.760182928954166</v>
      </c>
      <c r="CR34">
        <v>-43.060942554961777</v>
      </c>
      <c r="CS34">
        <v>-43.70561819583623</v>
      </c>
      <c r="CT34">
        <v>-55.394408907631721</v>
      </c>
      <c r="CU34">
        <v>-57.262093121018516</v>
      </c>
      <c r="CV34">
        <v>-81.927351087002563</v>
      </c>
      <c r="CW34">
        <v>-65.656898245106319</v>
      </c>
      <c r="CX34">
        <v>-51.015870561998526</v>
      </c>
      <c r="CY34">
        <v>-47.03527657192879</v>
      </c>
      <c r="CZ34">
        <v>-46.90936782449365</v>
      </c>
      <c r="DA34">
        <v>-52.793643011798743</v>
      </c>
      <c r="DB34">
        <v>-59.371236874926389</v>
      </c>
      <c r="DC34">
        <v>-61.164414899711254</v>
      </c>
      <c r="DD34">
        <v>-59.079514194302341</v>
      </c>
      <c r="DE34">
        <v>-66.484889392017323</v>
      </c>
      <c r="DF34">
        <v>-67.634888739485859</v>
      </c>
      <c r="DG34">
        <v>-55.36362972050739</v>
      </c>
      <c r="DH34">
        <v>-69.534226986527116</v>
      </c>
      <c r="DI34">
        <v>-69.269478349757421</v>
      </c>
      <c r="DJ34">
        <v>-67.849452306001197</v>
      </c>
      <c r="DK34">
        <v>-50.2109982056486</v>
      </c>
      <c r="DL34">
        <v>-69.337861740817388</v>
      </c>
      <c r="DM34">
        <v>-53.897292400899829</v>
      </c>
      <c r="DN34">
        <v>-67.128280192674396</v>
      </c>
      <c r="DO34">
        <v>-74.692332841427387</v>
      </c>
      <c r="DP34">
        <v>-73.421578573836712</v>
      </c>
      <c r="DQ34">
        <v>-68.420619109884854</v>
      </c>
      <c r="DR34">
        <v>-97.316133222335296</v>
      </c>
      <c r="DS34">
        <v>-78.806180553946035</v>
      </c>
      <c r="DT34">
        <v>-91.160176465449226</v>
      </c>
      <c r="DU34">
        <v>-88.538871465772829</v>
      </c>
      <c r="DV34">
        <v>-66.557550703140123</v>
      </c>
      <c r="DW34">
        <v>-99.963913551421399</v>
      </c>
      <c r="DX34">
        <v>-80.860587495433307</v>
      </c>
      <c r="DY34">
        <v>-89.846914660795619</v>
      </c>
      <c r="DZ34">
        <v>-98.294677086573984</v>
      </c>
      <c r="EA34">
        <v>-72.427353591111782</v>
      </c>
      <c r="EB34">
        <v>-72.743267297837463</v>
      </c>
      <c r="EC34">
        <v>-98.998846963027049</v>
      </c>
      <c r="ED34">
        <v>-100.1013893547523</v>
      </c>
      <c r="EE34">
        <v>-113.1372666432207</v>
      </c>
      <c r="EF34">
        <v>-94.746533591271842</v>
      </c>
      <c r="EG34">
        <v>-96.314481730945374</v>
      </c>
      <c r="EH34">
        <v>-100.35322525660619</v>
      </c>
      <c r="EI34">
        <v>-80.385737304397878</v>
      </c>
      <c r="EJ34">
        <v>-104.90659751766633</v>
      </c>
      <c r="EK34">
        <v>-108.33437441166791</v>
      </c>
      <c r="EL34">
        <v>-107.26001705108952</v>
      </c>
      <c r="EM34">
        <v>-99.897662526883735</v>
      </c>
      <c r="EN34">
        <v>-113.95989196358546</v>
      </c>
      <c r="EO34">
        <v>-113.82632480460795</v>
      </c>
      <c r="EP34">
        <v>-107.81051636573547</v>
      </c>
      <c r="EQ34">
        <v>-121.96361193754109</v>
      </c>
      <c r="ER34">
        <v>-125.69564731925693</v>
      </c>
      <c r="ES34">
        <v>-118.08672817245993</v>
      </c>
      <c r="ET34">
        <v>-108.58388975401458</v>
      </c>
      <c r="EU34">
        <v>-130.16214343727287</v>
      </c>
      <c r="EV34">
        <v>-120.50222575782051</v>
      </c>
      <c r="EW34">
        <v>-131.09072064661709</v>
      </c>
      <c r="EX34">
        <v>-129.91465508727899</v>
      </c>
      <c r="EY34">
        <v>-126.0873313707641</v>
      </c>
      <c r="EZ34">
        <v>-132.77767018540027</v>
      </c>
      <c r="FA34">
        <v>-121.23662618833616</v>
      </c>
      <c r="FB34">
        <v>-128.1010134361583</v>
      </c>
      <c r="FC34">
        <v>-120.43756325109071</v>
      </c>
      <c r="FD34">
        <v>-116.28457708816102</v>
      </c>
      <c r="FE34">
        <v>-146.72427279160499</v>
      </c>
      <c r="FF34">
        <v>-126.86834762101758</v>
      </c>
      <c r="FG34">
        <v>-133.12303331212362</v>
      </c>
      <c r="FH34">
        <v>-116.54314141119528</v>
      </c>
      <c r="FI34">
        <v>-108.17536720158138</v>
      </c>
      <c r="FJ34">
        <v>-127.68356995685572</v>
      </c>
      <c r="FK34">
        <v>-128.67263073388506</v>
      </c>
      <c r="FL34">
        <v>-122.47510087082435</v>
      </c>
      <c r="FM34">
        <v>-115.95461492726805</v>
      </c>
      <c r="FN34">
        <v>-130.01590238889457</v>
      </c>
      <c r="FO34">
        <v>-144.85682314047395</v>
      </c>
      <c r="FP34">
        <v>-117.02836844143614</v>
      </c>
      <c r="FQ34">
        <v>-119.71772724114136</v>
      </c>
      <c r="FR34">
        <v>-123.33061021618828</v>
      </c>
      <c r="FS34">
        <v>-123.41438522772739</v>
      </c>
      <c r="FT34">
        <v>-150.81133834665778</v>
      </c>
      <c r="FU34">
        <v>-116.84335100885711</v>
      </c>
      <c r="FV34">
        <v>-144.1384503133454</v>
      </c>
      <c r="FW34">
        <v>-149.8107685298115</v>
      </c>
      <c r="FX34">
        <v>-141.47580924254899</v>
      </c>
      <c r="FY34">
        <v>-156.21242664450929</v>
      </c>
      <c r="FZ34">
        <v>-149.38121839146831</v>
      </c>
      <c r="GA34">
        <v>-153.77226191517221</v>
      </c>
      <c r="GB34">
        <v>-181.18673135844594</v>
      </c>
      <c r="GC34">
        <v>-142.4964877332726</v>
      </c>
      <c r="GD34">
        <v>-166.17289311151964</v>
      </c>
      <c r="GE34">
        <v>-148.55427273433392</v>
      </c>
      <c r="GF34">
        <v>-147.56317416101311</v>
      </c>
      <c r="GG34">
        <v>-159.01576069023949</v>
      </c>
      <c r="GH34">
        <v>-146.36466535454798</v>
      </c>
      <c r="GI34">
        <v>-154.85364268318295</v>
      </c>
      <c r="GJ34">
        <v>-158.3415661176621</v>
      </c>
      <c r="GK34">
        <v>-148.46199109830732</v>
      </c>
      <c r="GL34">
        <v>-137.39739349207071</v>
      </c>
      <c r="GM34">
        <v>-172.66031383930667</v>
      </c>
      <c r="GN34">
        <v>-178.72468080972661</v>
      </c>
      <c r="GO34">
        <v>-161.48196687460197</v>
      </c>
      <c r="GP34">
        <v>-163.08710053442556</v>
      </c>
      <c r="GQ34">
        <v>-178.30339831826711</v>
      </c>
      <c r="GR34">
        <v>-164.13700735066999</v>
      </c>
      <c r="GS34">
        <v>-192.62309431141091</v>
      </c>
      <c r="GT34">
        <v>-179.46764724143839</v>
      </c>
      <c r="GU34">
        <v>-149.16744371078417</v>
      </c>
      <c r="GV34">
        <v>-195.1789312344832</v>
      </c>
      <c r="GW34">
        <v>-173.66424250415807</v>
      </c>
      <c r="GX34">
        <v>-179.76512772319222</v>
      </c>
      <c r="GY34">
        <v>-192.8684630472313</v>
      </c>
      <c r="GZ34">
        <v>-211.90380043865943</v>
      </c>
      <c r="HA34">
        <v>-200.96373916879065</v>
      </c>
      <c r="HB34">
        <v>-219.45513255262514</v>
      </c>
      <c r="HC34">
        <v>-216.15735260545242</v>
      </c>
      <c r="HD34">
        <v>-175.54404091983557</v>
      </c>
      <c r="HE34">
        <v>-216.74728858786781</v>
      </c>
      <c r="HF34">
        <v>-174.10090188740037</v>
      </c>
      <c r="HG34">
        <v>-214.4287641863942</v>
      </c>
      <c r="HH34">
        <v>-227.86139582399423</v>
      </c>
      <c r="HI34">
        <v>-212.48160416203257</v>
      </c>
      <c r="HJ34">
        <v>-203.53013194503714</v>
      </c>
      <c r="HK34">
        <v>-194.6833080052437</v>
      </c>
      <c r="HL34">
        <v>-190.96236827392045</v>
      </c>
      <c r="HM34">
        <v>-226.97364173268386</v>
      </c>
      <c r="HN34">
        <v>-184.86353450915502</v>
      </c>
      <c r="HO34">
        <v>-223.40825930039421</v>
      </c>
      <c r="HP34">
        <v>-224.90915734897536</v>
      </c>
      <c r="HQ34">
        <v>-196.35067445376549</v>
      </c>
      <c r="HR34">
        <v>-201.99424361661809</v>
      </c>
      <c r="HS34">
        <v>-226.08902963543471</v>
      </c>
      <c r="HT34">
        <v>-238.11606956841376</v>
      </c>
      <c r="HU34">
        <v>-202.45733585577659</v>
      </c>
      <c r="HV34">
        <v>-202.25065143597226</v>
      </c>
      <c r="HW34">
        <v>-227.58563866233939</v>
      </c>
      <c r="HX34">
        <v>-193.86032364416596</v>
      </c>
      <c r="HY34">
        <v>-198.5234605304729</v>
      </c>
      <c r="HZ34">
        <v>-213.27574841614322</v>
      </c>
      <c r="IA34">
        <v>-236.39786680392589</v>
      </c>
      <c r="IB34">
        <v>-205.98078950232275</v>
      </c>
      <c r="IC34">
        <v>-210.57251091399257</v>
      </c>
      <c r="ID34">
        <v>-243.22866634682609</v>
      </c>
      <c r="IE34">
        <v>-222.46674129100782</v>
      </c>
      <c r="IF34">
        <v>-209.00389999800427</v>
      </c>
      <c r="IG34">
        <v>-234.49376272244615</v>
      </c>
      <c r="IH34">
        <v>-217.59438933610883</v>
      </c>
      <c r="II34">
        <v>-215.61805345051746</v>
      </c>
      <c r="IJ34">
        <v>-237.64446219009483</v>
      </c>
      <c r="IK34">
        <v>-244.29079437129886</v>
      </c>
      <c r="IL34">
        <v>-248.5012604405425</v>
      </c>
      <c r="IM34">
        <v>-211.47598505574967</v>
      </c>
      <c r="IN34">
        <v>-234.86960079500042</v>
      </c>
      <c r="IO34">
        <v>-238.79724601695182</v>
      </c>
      <c r="IP34">
        <v>-258.99761781985825</v>
      </c>
      <c r="IQ34">
        <v>-267.35415565013142</v>
      </c>
      <c r="IR34">
        <v>-244.7916316679065</v>
      </c>
      <c r="IS34">
        <v>-268.20422158857701</v>
      </c>
      <c r="IT34">
        <v>-245.98246673838472</v>
      </c>
      <c r="IU34">
        <v>-251.97305861470565</v>
      </c>
      <c r="IV34">
        <v>-247.59434412971109</v>
      </c>
      <c r="IW34">
        <v>-249.55116548768976</v>
      </c>
      <c r="IX34">
        <v>-291.44841978847887</v>
      </c>
      <c r="IY34">
        <v>-273.40380359729681</v>
      </c>
      <c r="IZ34">
        <v>-267.3146256924382</v>
      </c>
      <c r="JA34">
        <v>-258.83258719363522</v>
      </c>
      <c r="JB34">
        <v>-257.50051519063584</v>
      </c>
      <c r="JC34">
        <v>-242.42908820130683</v>
      </c>
      <c r="JD34">
        <v>-271.49399118965329</v>
      </c>
      <c r="JE34">
        <v>-256.34332184952365</v>
      </c>
      <c r="JF34">
        <v>-293.11137646335163</v>
      </c>
      <c r="JG34">
        <v>-273.34675208924381</v>
      </c>
      <c r="JH34">
        <v>-271.78119064638446</v>
      </c>
      <c r="JI34">
        <v>-293.96323021916686</v>
      </c>
      <c r="JJ34">
        <v>-277.0400394579911</v>
      </c>
      <c r="JK34">
        <v>-275.877907462373</v>
      </c>
      <c r="JL34">
        <v>-302.20480858954687</v>
      </c>
      <c r="JM34">
        <v>-272.73205457671492</v>
      </c>
      <c r="JN34">
        <v>-295.01976189541466</v>
      </c>
      <c r="JO34">
        <v>-305.11513338219828</v>
      </c>
      <c r="JP34">
        <v>-298.03846796562692</v>
      </c>
      <c r="JQ34">
        <v>-314.95378049358743</v>
      </c>
      <c r="JR34">
        <v>-270.73540674533427</v>
      </c>
      <c r="JS34">
        <v>-281.52007123730948</v>
      </c>
      <c r="JT34">
        <v>-279.15585665697387</v>
      </c>
      <c r="JU34">
        <v>-278.28713616696223</v>
      </c>
      <c r="JV34">
        <v>-299.1644762270235</v>
      </c>
      <c r="JW34">
        <v>-291.69059759616204</v>
      </c>
      <c r="JX34">
        <v>-283.02496003289747</v>
      </c>
      <c r="JY34">
        <v>-308.03212725999964</v>
      </c>
      <c r="JZ34">
        <v>-280.81548346628546</v>
      </c>
      <c r="KA34">
        <v>-278.09194910835157</v>
      </c>
      <c r="KB34">
        <v>-317.88552832625783</v>
      </c>
      <c r="KC34">
        <v>-293.08570241180246</v>
      </c>
      <c r="KD34">
        <v>-300.96561667419206</v>
      </c>
      <c r="KE34">
        <v>-293.35043614500825</v>
      </c>
      <c r="KF34">
        <v>-300.93220374957758</v>
      </c>
      <c r="KG34">
        <v>-334.20596540681623</v>
      </c>
      <c r="KH34">
        <v>-300.65558450851853</v>
      </c>
      <c r="KI34">
        <v>-333.18875718354656</v>
      </c>
      <c r="KJ34">
        <v>-315.9418059064829</v>
      </c>
      <c r="KK34">
        <v>-323.78986582255965</v>
      </c>
      <c r="KL34">
        <v>-336.970725120986</v>
      </c>
      <c r="KM34">
        <v>-309.92127749276148</v>
      </c>
      <c r="KN34">
        <v>-319.56534466123134</v>
      </c>
      <c r="KO34">
        <v>-322.84894816631004</v>
      </c>
      <c r="KP34">
        <v>-348.3716469246387</v>
      </c>
      <c r="KQ34">
        <v>-329.77338898255931</v>
      </c>
      <c r="KR34">
        <v>-306.48963242989402</v>
      </c>
      <c r="KS34">
        <v>-320.46273736128109</v>
      </c>
      <c r="KT34">
        <v>-340.83565233644879</v>
      </c>
      <c r="KU34">
        <v>-334.06506820954513</v>
      </c>
      <c r="KV34">
        <v>-321.73925455505554</v>
      </c>
      <c r="KW34">
        <v>-349.06663475194773</v>
      </c>
      <c r="KX34">
        <v>-319.52103759656171</v>
      </c>
      <c r="KY34">
        <v>-352.2570904773865</v>
      </c>
      <c r="KZ34">
        <v>-359.0464768859253</v>
      </c>
      <c r="LA34">
        <v>-328.56076879525591</v>
      </c>
      <c r="LB34">
        <v>-318.71769502156013</v>
      </c>
      <c r="LC34">
        <v>-332.65195200710207</v>
      </c>
      <c r="LD34">
        <v>-339.95629347667267</v>
      </c>
      <c r="LE34">
        <v>-330.70859574023677</v>
      </c>
      <c r="LF34">
        <v>-344.53089049141983</v>
      </c>
      <c r="LG34">
        <v>-349.59157587542785</v>
      </c>
      <c r="LH34">
        <v>-350.85724924779907</v>
      </c>
      <c r="LI34">
        <v>-356.11817864276554</v>
      </c>
      <c r="LJ34">
        <v>-380.59927983603126</v>
      </c>
      <c r="LK34">
        <v>-355.0252669425318</v>
      </c>
      <c r="LL34">
        <v>-374.68354554275925</v>
      </c>
      <c r="LM34">
        <v>-357.13918089226877</v>
      </c>
      <c r="LN34">
        <v>-367.92346686934957</v>
      </c>
      <c r="LO34">
        <v>-332.11890029539711</v>
      </c>
      <c r="LP34">
        <v>-350.96402942672017</v>
      </c>
      <c r="LQ34">
        <v>-339.89176870122981</v>
      </c>
      <c r="LR34">
        <v>-396.08503721089261</v>
      </c>
      <c r="LS34">
        <v>-364.3077754551378</v>
      </c>
      <c r="LT34">
        <v>-373.40434863597602</v>
      </c>
      <c r="LU34">
        <v>-362.59566747944069</v>
      </c>
      <c r="LV34">
        <v>-399.86399708747291</v>
      </c>
      <c r="LW34">
        <v>-394.30539310037972</v>
      </c>
      <c r="LX34">
        <v>-348.54790767791269</v>
      </c>
      <c r="LY34">
        <v>-369.06325741721679</v>
      </c>
      <c r="LZ34">
        <v>-369.11845245471653</v>
      </c>
      <c r="MA34">
        <v>-388.20342383700796</v>
      </c>
      <c r="MB34">
        <v>-382.47405297303538</v>
      </c>
      <c r="MC34">
        <v>-403.88641622880908</v>
      </c>
      <c r="MD34">
        <v>-357.74646364272803</v>
      </c>
      <c r="ME34">
        <v>-363.71169595254008</v>
      </c>
      <c r="MF34">
        <v>-399.84810134862749</v>
      </c>
      <c r="MG34">
        <v>-384.19039746407526</v>
      </c>
      <c r="MH34">
        <v>-390.23003504326198</v>
      </c>
      <c r="MI34">
        <v>-372.64020495654023</v>
      </c>
      <c r="MJ34">
        <v>-389.13220826405433</v>
      </c>
      <c r="MK34">
        <v>-369.3841744933822</v>
      </c>
      <c r="ML34">
        <v>-369.07594435453694</v>
      </c>
      <c r="MM34">
        <v>-384.30594775589998</v>
      </c>
      <c r="MN34">
        <v>-383.31027413276519</v>
      </c>
      <c r="MO34">
        <v>-379.0974502519698</v>
      </c>
      <c r="MP34">
        <v>-393.43036788000404</v>
      </c>
      <c r="MQ34">
        <v>-377.26856153162657</v>
      </c>
      <c r="MR34">
        <v>-403.83044514192835</v>
      </c>
      <c r="MS34">
        <v>-384.54130505476786</v>
      </c>
      <c r="MT34">
        <v>-431.93927742857471</v>
      </c>
      <c r="MU34">
        <v>-423.29903238543267</v>
      </c>
      <c r="MV34">
        <v>-418.68712433996308</v>
      </c>
      <c r="MW34">
        <v>-397.53180187855816</v>
      </c>
      <c r="MX34">
        <v>-417.26150253458644</v>
      </c>
      <c r="MY34">
        <v>-401.07556147191809</v>
      </c>
      <c r="MZ34">
        <v>-392.19892105181356</v>
      </c>
      <c r="NA34">
        <v>-409.25843286682425</v>
      </c>
      <c r="NB34">
        <v>-401.83506670611337</v>
      </c>
      <c r="NC34">
        <v>-415.17666224789338</v>
      </c>
      <c r="ND34">
        <v>-417.81456505926673</v>
      </c>
      <c r="NE34">
        <v>-387.33058070310335</v>
      </c>
      <c r="NF34">
        <v>-406.53599262441776</v>
      </c>
      <c r="NG34">
        <v>-424.30490116653044</v>
      </c>
      <c r="NH34">
        <v>-411.74321257684784</v>
      </c>
      <c r="NI34">
        <v>-439.61839221291706</v>
      </c>
      <c r="NJ34">
        <v>-410.20403761368033</v>
      </c>
      <c r="NK34">
        <v>-417.47978460700824</v>
      </c>
      <c r="NL34">
        <v>-417.41352759353509</v>
      </c>
      <c r="NM34">
        <v>-400.32546283086668</v>
      </c>
      <c r="NN34">
        <v>-422.83013123127392</v>
      </c>
      <c r="NO34">
        <v>-426.17845687109349</v>
      </c>
      <c r="NP34">
        <v>-449.98622590543783</v>
      </c>
      <c r="NQ34">
        <v>-437.31189005408572</v>
      </c>
      <c r="NR34">
        <v>-424.25294172981262</v>
      </c>
      <c r="NS34">
        <v>-413.25296896425658</v>
      </c>
      <c r="NT34">
        <v>-458.25984873620047</v>
      </c>
      <c r="NU34">
        <v>-429.39785453846821</v>
      </c>
      <c r="NV34">
        <v>-443.95978177936308</v>
      </c>
      <c r="NW34">
        <v>-442.57776343949234</v>
      </c>
      <c r="NX34">
        <v>-453.81835856006137</v>
      </c>
      <c r="NY34">
        <v>-436.45330741379649</v>
      </c>
      <c r="NZ34">
        <v>-434.51793262546289</v>
      </c>
      <c r="OA34">
        <v>-432.71328332365812</v>
      </c>
      <c r="OB34">
        <v>-440.96740799249346</v>
      </c>
      <c r="OC34">
        <v>-414.43879158097297</v>
      </c>
      <c r="OD34">
        <v>-444.59439748019605</v>
      </c>
      <c r="OE34">
        <v>-439.07872969995879</v>
      </c>
      <c r="OF34">
        <v>-438.19368382561584</v>
      </c>
      <c r="OG34">
        <v>-448.91319032631009</v>
      </c>
      <c r="OH34">
        <v>-434.1951765543908</v>
      </c>
      <c r="OI34">
        <v>-460.22016366149978</v>
      </c>
      <c r="OJ34">
        <v>-453.85712923345932</v>
      </c>
      <c r="OK34">
        <v>-455.64100322616014</v>
      </c>
      <c r="OL34">
        <v>-445.1300331728558</v>
      </c>
      <c r="OM34">
        <v>-448.90443442966642</v>
      </c>
      <c r="ON34">
        <v>-493.54499540363901</v>
      </c>
    </row>
    <row r="35" spans="1:404">
      <c r="A35" s="2">
        <v>0.3125</v>
      </c>
      <c r="B35">
        <v>51.842688022607952</v>
      </c>
      <c r="C35">
        <v>64.32778514092692</v>
      </c>
      <c r="D35">
        <v>56.345887271283594</v>
      </c>
      <c r="E35">
        <v>52.961334022180175</v>
      </c>
      <c r="F35">
        <v>54.503441418154267</v>
      </c>
      <c r="G35">
        <v>17.699029300188268</v>
      </c>
      <c r="H35">
        <v>50.418609674791846</v>
      </c>
      <c r="I35">
        <v>10.050618113645447</v>
      </c>
      <c r="J35">
        <v>61.245613724337197</v>
      </c>
      <c r="K35">
        <v>2.9992980577175019</v>
      </c>
      <c r="L35">
        <v>15.606824516506746</v>
      </c>
      <c r="M35">
        <v>4.5969174697350788</v>
      </c>
      <c r="N35">
        <v>44.609002525871723</v>
      </c>
      <c r="O35">
        <v>29.049329294559481</v>
      </c>
      <c r="P35">
        <v>38.312101427219126</v>
      </c>
      <c r="Q35">
        <v>33.214640163616515</v>
      </c>
      <c r="R35">
        <v>34.256739355004854</v>
      </c>
      <c r="S35">
        <v>36.390261658512337</v>
      </c>
      <c r="T35">
        <v>35.974743426801361</v>
      </c>
      <c r="U35">
        <v>11.992966416752672</v>
      </c>
      <c r="V35">
        <v>46.313570061807816</v>
      </c>
      <c r="W35">
        <v>1.7280734178586832</v>
      </c>
      <c r="X35">
        <v>36.866606277948264</v>
      </c>
      <c r="Y35">
        <v>16.618565020855858</v>
      </c>
      <c r="Z35">
        <v>24.129633824023159</v>
      </c>
      <c r="AA35">
        <v>3.1936184915353873</v>
      </c>
      <c r="AB35">
        <v>27.410506955097432</v>
      </c>
      <c r="AC35">
        <v>15.627773286835122</v>
      </c>
      <c r="AD35">
        <v>-19.504443622413664</v>
      </c>
      <c r="AE35">
        <v>1.0281431272959856</v>
      </c>
      <c r="AF35">
        <v>-3.7726476243058991</v>
      </c>
      <c r="AG35">
        <v>14.162770146959277</v>
      </c>
      <c r="AH35">
        <v>-12.970093190229351</v>
      </c>
      <c r="AI35">
        <v>-18.632682054727479</v>
      </c>
      <c r="AJ35">
        <v>15.275250617271267</v>
      </c>
      <c r="AK35">
        <v>20.28149040340757</v>
      </c>
      <c r="AL35">
        <v>-20.880014716674157</v>
      </c>
      <c r="AM35">
        <v>-6.5180660373225914</v>
      </c>
      <c r="AN35">
        <v>-22.957747049509518</v>
      </c>
      <c r="AO35">
        <v>-0.47062694671995137</v>
      </c>
      <c r="AP35">
        <v>-5.4703451602093338</v>
      </c>
      <c r="AQ35">
        <v>2.4139114146500593</v>
      </c>
      <c r="AR35">
        <v>4.0063079098329348</v>
      </c>
      <c r="AS35">
        <v>-18.749061301432846</v>
      </c>
      <c r="AT35">
        <v>1.5363065227917014</v>
      </c>
      <c r="AU35">
        <v>-14.237772793159683</v>
      </c>
      <c r="AV35">
        <v>7.5512459793732463</v>
      </c>
      <c r="AW35">
        <v>2.2308239984569456</v>
      </c>
      <c r="AX35">
        <v>-0.7902864440198295</v>
      </c>
      <c r="AY35">
        <v>-5.3800821128884273</v>
      </c>
      <c r="AZ35">
        <v>8.6057370328848677</v>
      </c>
      <c r="BA35">
        <v>-3.5546588827472498</v>
      </c>
      <c r="BB35">
        <v>-10.52091588662177</v>
      </c>
      <c r="BC35">
        <v>-16.562406227250523</v>
      </c>
      <c r="BD35">
        <v>-22.804961184114216</v>
      </c>
      <c r="BE35">
        <v>-10.770868848860479</v>
      </c>
      <c r="BF35">
        <v>-10.162697999289831</v>
      </c>
      <c r="BG35">
        <v>-9.1328969071603101</v>
      </c>
      <c r="BH35">
        <v>-7.8531611366826093</v>
      </c>
      <c r="BI35">
        <v>-25.186748037146756</v>
      </c>
      <c r="BJ35">
        <v>-7.6041170548975279</v>
      </c>
      <c r="BK35">
        <v>-18.09440580976549</v>
      </c>
      <c r="BL35">
        <v>-19.354172519954638</v>
      </c>
      <c r="BM35">
        <v>-4.9982238092364613</v>
      </c>
      <c r="BN35">
        <v>-10.735984277629525</v>
      </c>
      <c r="BO35">
        <v>-8.0366201217896229</v>
      </c>
      <c r="BP35">
        <v>-10.179724958896523</v>
      </c>
      <c r="BQ35">
        <v>-11.058447374056144</v>
      </c>
      <c r="BR35">
        <v>-22.019348586392805</v>
      </c>
      <c r="BS35">
        <v>-24.249142222459508</v>
      </c>
      <c r="BT35">
        <v>-26.839756896297263</v>
      </c>
      <c r="BU35">
        <v>-1.3758983157306632</v>
      </c>
      <c r="BV35">
        <v>-19.130268542330079</v>
      </c>
      <c r="BW35">
        <v>-23.821600731711314</v>
      </c>
      <c r="BX35">
        <v>-32.548035298203608</v>
      </c>
      <c r="BY35">
        <v>-31.178047063694667</v>
      </c>
      <c r="BZ35">
        <v>-25.97899985291458</v>
      </c>
      <c r="CA35">
        <v>-18.246514157068827</v>
      </c>
      <c r="CB35">
        <v>-22.520456561459891</v>
      </c>
      <c r="CC35">
        <v>-16.931863921650418</v>
      </c>
      <c r="CD35">
        <v>-29.97162092195202</v>
      </c>
      <c r="CE35">
        <v>-34.793893891429427</v>
      </c>
      <c r="CF35">
        <v>-40.217443058407575</v>
      </c>
      <c r="CG35">
        <v>-19.069998530143881</v>
      </c>
      <c r="CH35">
        <v>-31.692371183433693</v>
      </c>
      <c r="CI35">
        <v>-49.394490074644011</v>
      </c>
      <c r="CJ35">
        <v>-35.102861260319877</v>
      </c>
      <c r="CK35">
        <v>-42.288423349829046</v>
      </c>
      <c r="CL35">
        <v>-40.507822947970283</v>
      </c>
      <c r="CM35">
        <v>-37.409821491197995</v>
      </c>
      <c r="CN35">
        <v>-45.460562022038282</v>
      </c>
      <c r="CO35">
        <v>-50.230488833593618</v>
      </c>
      <c r="CP35">
        <v>-51.824632201469917</v>
      </c>
      <c r="CQ35">
        <v>-43.049387964028824</v>
      </c>
      <c r="CR35">
        <v>-43.057771058332072</v>
      </c>
      <c r="CS35">
        <v>-42.107118696912785</v>
      </c>
      <c r="CT35">
        <v>-56.033324156819788</v>
      </c>
      <c r="CU35">
        <v>-56.561649768345596</v>
      </c>
      <c r="CV35">
        <v>-82.965021420293212</v>
      </c>
      <c r="CW35">
        <v>-63.247149639944006</v>
      </c>
      <c r="CX35">
        <v>-50.496708481948048</v>
      </c>
      <c r="CY35">
        <v>-45.329103567699086</v>
      </c>
      <c r="CZ35">
        <v>-46.126946920645871</v>
      </c>
      <c r="DA35">
        <v>-52.937731505110868</v>
      </c>
      <c r="DB35">
        <v>-58.144961163668448</v>
      </c>
      <c r="DC35">
        <v>-59.423430623607686</v>
      </c>
      <c r="DD35">
        <v>-58.949114801594789</v>
      </c>
      <c r="DE35">
        <v>-67.312802080693544</v>
      </c>
      <c r="DF35">
        <v>-67.71449422259721</v>
      </c>
      <c r="DG35">
        <v>-55.419760430768036</v>
      </c>
      <c r="DH35">
        <v>-69.45200384968328</v>
      </c>
      <c r="DI35">
        <v>-67.189670447741534</v>
      </c>
      <c r="DJ35">
        <v>-67.776064414176631</v>
      </c>
      <c r="DK35">
        <v>-50.788000564439272</v>
      </c>
      <c r="DL35">
        <v>-69.205297095397356</v>
      </c>
      <c r="DM35">
        <v>-55.231737500469883</v>
      </c>
      <c r="DN35">
        <v>-66.277407974208941</v>
      </c>
      <c r="DO35">
        <v>-74.587501399620933</v>
      </c>
      <c r="DP35">
        <v>-74.489520490046928</v>
      </c>
      <c r="DQ35">
        <v>-68.62781694436795</v>
      </c>
      <c r="DR35">
        <v>-95.511095401732803</v>
      </c>
      <c r="DS35">
        <v>-78.674879582130458</v>
      </c>
      <c r="DT35">
        <v>-90.265685416586777</v>
      </c>
      <c r="DU35">
        <v>-89.092302522717773</v>
      </c>
      <c r="DV35">
        <v>-66.39855129884927</v>
      </c>
      <c r="DW35">
        <v>-99.646812521755649</v>
      </c>
      <c r="DX35">
        <v>-80.914638853758163</v>
      </c>
      <c r="DY35">
        <v>-89.802181172251437</v>
      </c>
      <c r="DZ35">
        <v>-98.222025646492298</v>
      </c>
      <c r="EA35">
        <v>-71.069132649439481</v>
      </c>
      <c r="EB35">
        <v>-73.316029964669156</v>
      </c>
      <c r="EC35">
        <v>-98.968298208296531</v>
      </c>
      <c r="ED35">
        <v>-100.02296922787917</v>
      </c>
      <c r="EE35">
        <v>-114.53327833504062</v>
      </c>
      <c r="EF35">
        <v>-94.467861150759333</v>
      </c>
      <c r="EG35">
        <v>-96.323657530632332</v>
      </c>
      <c r="EH35">
        <v>-98.824264882604169</v>
      </c>
      <c r="EI35">
        <v>-80.232848385296123</v>
      </c>
      <c r="EJ35">
        <v>-106.62718130361326</v>
      </c>
      <c r="EK35">
        <v>-108.18631830878826</v>
      </c>
      <c r="EL35">
        <v>-105.12114079898591</v>
      </c>
      <c r="EM35">
        <v>-100.83660801632503</v>
      </c>
      <c r="EN35">
        <v>-114.00162337985357</v>
      </c>
      <c r="EO35">
        <v>-113.31227661991737</v>
      </c>
      <c r="EP35">
        <v>-108.33337657961944</v>
      </c>
      <c r="EQ35">
        <v>-120.45932395925774</v>
      </c>
      <c r="ER35">
        <v>-125.40973770061841</v>
      </c>
      <c r="ES35">
        <v>-115.31121362128304</v>
      </c>
      <c r="ET35">
        <v>-108.44217911584259</v>
      </c>
      <c r="EU35">
        <v>-129.18365572415539</v>
      </c>
      <c r="EV35">
        <v>-121.42509764018327</v>
      </c>
      <c r="EW35">
        <v>-130.17238235565756</v>
      </c>
      <c r="EX35">
        <v>-128.97190006749256</v>
      </c>
      <c r="EY35">
        <v>-126.41176856696636</v>
      </c>
      <c r="EZ35">
        <v>-132.57109821645653</v>
      </c>
      <c r="FA35">
        <v>-123.64401871781747</v>
      </c>
      <c r="FB35">
        <v>-127.88567374438664</v>
      </c>
      <c r="FC35">
        <v>-117.93833909511773</v>
      </c>
      <c r="FD35">
        <v>-115.0779725514887</v>
      </c>
      <c r="FE35">
        <v>-146.26213243636315</v>
      </c>
      <c r="FF35">
        <v>-127.15615542204826</v>
      </c>
      <c r="FG35">
        <v>-131.57865922908294</v>
      </c>
      <c r="FH35">
        <v>-114.33798023407741</v>
      </c>
      <c r="FI35">
        <v>-109.67972216660887</v>
      </c>
      <c r="FJ35">
        <v>-127.34501413924291</v>
      </c>
      <c r="FK35">
        <v>-130.01187891746019</v>
      </c>
      <c r="FL35">
        <v>-121.69216137452582</v>
      </c>
      <c r="FM35">
        <v>-116.98170845101225</v>
      </c>
      <c r="FN35">
        <v>-128.03411965917115</v>
      </c>
      <c r="FO35">
        <v>-140.98269619949835</v>
      </c>
      <c r="FP35">
        <v>-116.76527853013836</v>
      </c>
      <c r="FQ35">
        <v>-119.28036596492591</v>
      </c>
      <c r="FR35">
        <v>-123.1361173463406</v>
      </c>
      <c r="FS35">
        <v>-123.30309389120104</v>
      </c>
      <c r="FT35">
        <v>-152.14885853995582</v>
      </c>
      <c r="FU35">
        <v>-117.93485436493707</v>
      </c>
      <c r="FV35">
        <v>-144.4261883359359</v>
      </c>
      <c r="FW35">
        <v>-148.65232293445942</v>
      </c>
      <c r="FX35">
        <v>-142.59016747455982</v>
      </c>
      <c r="FY35">
        <v>-154.85418504767912</v>
      </c>
      <c r="FZ35">
        <v>-149.22985477454611</v>
      </c>
      <c r="GA35">
        <v>-156.02459732564481</v>
      </c>
      <c r="GB35">
        <v>-180.3273793412267</v>
      </c>
      <c r="GC35">
        <v>-142.09765754676422</v>
      </c>
      <c r="GD35">
        <v>-165.59687504502321</v>
      </c>
      <c r="GE35">
        <v>-150.68556931020123</v>
      </c>
      <c r="GF35">
        <v>-147.59800377766143</v>
      </c>
      <c r="GG35">
        <v>-157.30798704677969</v>
      </c>
      <c r="GH35">
        <v>-145.20596586562675</v>
      </c>
      <c r="GI35">
        <v>-155.22495159341935</v>
      </c>
      <c r="GJ35">
        <v>-158.1224292619477</v>
      </c>
      <c r="GK35">
        <v>-149.80500990837331</v>
      </c>
      <c r="GL35">
        <v>-135.58942314148865</v>
      </c>
      <c r="GM35">
        <v>-170.7977544111213</v>
      </c>
      <c r="GN35">
        <v>-177.05113142139359</v>
      </c>
      <c r="GO35">
        <v>-161.34924806353723</v>
      </c>
      <c r="GP35">
        <v>-162.24206875565167</v>
      </c>
      <c r="GQ35">
        <v>-175.84410282634471</v>
      </c>
      <c r="GR35">
        <v>-164.07264646021761</v>
      </c>
      <c r="GS35">
        <v>-192.48903395998946</v>
      </c>
      <c r="GT35">
        <v>-179.94892779753192</v>
      </c>
      <c r="GU35">
        <v>-148.43542077490062</v>
      </c>
      <c r="GV35">
        <v>-194.74062391043137</v>
      </c>
      <c r="GW35">
        <v>-174.01296108951101</v>
      </c>
      <c r="GX35">
        <v>-180.38904805134754</v>
      </c>
      <c r="GY35">
        <v>-192.95689916371143</v>
      </c>
      <c r="GZ35">
        <v>-211.88255509060016</v>
      </c>
      <c r="HA35">
        <v>-199.26863480640534</v>
      </c>
      <c r="HB35">
        <v>-219.84621218068938</v>
      </c>
      <c r="HC35">
        <v>-217.25566381982102</v>
      </c>
      <c r="HD35">
        <v>-178.01281636519766</v>
      </c>
      <c r="HE35">
        <v>-215.33505144623021</v>
      </c>
      <c r="HF35">
        <v>-171.90036420362654</v>
      </c>
      <c r="HG35">
        <v>-213.81883209479545</v>
      </c>
      <c r="HH35">
        <v>-226.65774836056121</v>
      </c>
      <c r="HI35">
        <v>-212.53731313736435</v>
      </c>
      <c r="HJ35">
        <v>-203.77835334121519</v>
      </c>
      <c r="HK35">
        <v>-195.67764883568918</v>
      </c>
      <c r="HL35">
        <v>-190.75409079376269</v>
      </c>
      <c r="HM35">
        <v>-226.00191719583734</v>
      </c>
      <c r="HN35">
        <v>-184.04605550142563</v>
      </c>
      <c r="HO35">
        <v>-223.45612321389467</v>
      </c>
      <c r="HP35">
        <v>-224.47961010048024</v>
      </c>
      <c r="HQ35">
        <v>-196.47135561467857</v>
      </c>
      <c r="HR35">
        <v>-202.29161125047025</v>
      </c>
      <c r="HS35">
        <v>-221.55634135725163</v>
      </c>
      <c r="HT35">
        <v>-237.94936974527573</v>
      </c>
      <c r="HU35">
        <v>-202.71566546264867</v>
      </c>
      <c r="HV35">
        <v>-199.67394357165483</v>
      </c>
      <c r="HW35">
        <v>-227.75145706603337</v>
      </c>
      <c r="HX35">
        <v>-197.32286315824717</v>
      </c>
      <c r="HY35">
        <v>-199.36912730536744</v>
      </c>
      <c r="HZ35">
        <v>-213.38405945412191</v>
      </c>
      <c r="IA35">
        <v>-235.03190161795285</v>
      </c>
      <c r="IB35">
        <v>-206.0197583824104</v>
      </c>
      <c r="IC35">
        <v>-208.8940819144332</v>
      </c>
      <c r="ID35">
        <v>-242.0061553373157</v>
      </c>
      <c r="IE35">
        <v>-219.04479551622441</v>
      </c>
      <c r="IF35">
        <v>-208.77355199536566</v>
      </c>
      <c r="IG35">
        <v>-234.01841144834768</v>
      </c>
      <c r="IH35">
        <v>-217.2411935357278</v>
      </c>
      <c r="II35">
        <v>-213.0492288517195</v>
      </c>
      <c r="IJ35">
        <v>-237.37166057889661</v>
      </c>
      <c r="IK35">
        <v>-244.21920144308658</v>
      </c>
      <c r="IL35">
        <v>-245.58864051570697</v>
      </c>
      <c r="IM35">
        <v>-212.65221810613664</v>
      </c>
      <c r="IN35">
        <v>-235.80962035056484</v>
      </c>
      <c r="IO35">
        <v>-237.22881250163621</v>
      </c>
      <c r="IP35">
        <v>-258.71257062433381</v>
      </c>
      <c r="IQ35">
        <v>-264.38317446011985</v>
      </c>
      <c r="IR35">
        <v>-244.5530125354733</v>
      </c>
      <c r="IS35">
        <v>-268.95675415456571</v>
      </c>
      <c r="IT35">
        <v>-246.75522769623947</v>
      </c>
      <c r="IU35">
        <v>-251.76847027927192</v>
      </c>
      <c r="IV35">
        <v>-247.16883113309459</v>
      </c>
      <c r="IW35">
        <v>-248.12101367879688</v>
      </c>
      <c r="IX35">
        <v>-291.13811080818351</v>
      </c>
      <c r="IY35">
        <v>-273.30171378673953</v>
      </c>
      <c r="IZ35">
        <v>-265.64726012987779</v>
      </c>
      <c r="JA35">
        <v>-258.73014093019242</v>
      </c>
      <c r="JB35">
        <v>-257.35577548056148</v>
      </c>
      <c r="JC35">
        <v>-242.06011595418136</v>
      </c>
      <c r="JD35">
        <v>-271.85038171834589</v>
      </c>
      <c r="JE35">
        <v>-255.99514897784294</v>
      </c>
      <c r="JF35">
        <v>-292.30761121902771</v>
      </c>
      <c r="JG35">
        <v>-273.46973822010165</v>
      </c>
      <c r="JH35">
        <v>-273.69309036523822</v>
      </c>
      <c r="JI35">
        <v>-293.47674986736109</v>
      </c>
      <c r="JJ35">
        <v>-277.88373652052815</v>
      </c>
      <c r="JK35">
        <v>-276.44536837789832</v>
      </c>
      <c r="JL35">
        <v>-302.05333541267549</v>
      </c>
      <c r="JM35">
        <v>-272.67633945705944</v>
      </c>
      <c r="JN35">
        <v>-294.97115307598449</v>
      </c>
      <c r="JO35">
        <v>-305.08122871636334</v>
      </c>
      <c r="JP35">
        <v>-298.49151728511532</v>
      </c>
      <c r="JQ35">
        <v>-314.80139065387203</v>
      </c>
      <c r="JR35">
        <v>-269.93981646355206</v>
      </c>
      <c r="JS35">
        <v>-280.60732906694989</v>
      </c>
      <c r="JT35">
        <v>-278.03894064191041</v>
      </c>
      <c r="JU35">
        <v>-279.44144307611225</v>
      </c>
      <c r="JV35">
        <v>-299.19079083559149</v>
      </c>
      <c r="JW35">
        <v>-291.20322918033781</v>
      </c>
      <c r="JX35">
        <v>-284.67681057746859</v>
      </c>
      <c r="JY35">
        <v>-307.82463145370588</v>
      </c>
      <c r="JZ35">
        <v>-278.56294083525057</v>
      </c>
      <c r="KA35">
        <v>-275.04530544769347</v>
      </c>
      <c r="KB35">
        <v>-315.44737330622786</v>
      </c>
      <c r="KC35">
        <v>-292.09708571233858</v>
      </c>
      <c r="KD35">
        <v>-300.05037020193521</v>
      </c>
      <c r="KE35">
        <v>-291.5220725882964</v>
      </c>
      <c r="KF35">
        <v>-300.81497941650417</v>
      </c>
      <c r="KG35">
        <v>-334.20954796190932</v>
      </c>
      <c r="KH35">
        <v>-301.93927520717949</v>
      </c>
      <c r="KI35">
        <v>-332.65583911205852</v>
      </c>
      <c r="KJ35">
        <v>-315.93855693344739</v>
      </c>
      <c r="KK35">
        <v>-321.31806131842933</v>
      </c>
      <c r="KL35">
        <v>-336.54844164175552</v>
      </c>
      <c r="KM35">
        <v>-307.97700355265766</v>
      </c>
      <c r="KN35">
        <v>-319.85650757948133</v>
      </c>
      <c r="KO35">
        <v>-323.01553742802929</v>
      </c>
      <c r="KP35">
        <v>-344.23117478210401</v>
      </c>
      <c r="KQ35">
        <v>-335.55373186614241</v>
      </c>
      <c r="KR35">
        <v>-311.77025414800818</v>
      </c>
      <c r="KS35">
        <v>-320.37642186045554</v>
      </c>
      <c r="KT35">
        <v>-339.96525847950176</v>
      </c>
      <c r="KU35">
        <v>-343.35618455987174</v>
      </c>
      <c r="KV35">
        <v>-330.40083367032713</v>
      </c>
      <c r="KW35">
        <v>-349.03809751888889</v>
      </c>
      <c r="KX35">
        <v>-321.71030918901448</v>
      </c>
      <c r="KY35">
        <v>-352.28212978546208</v>
      </c>
      <c r="KZ35">
        <v>-358.87928591030897</v>
      </c>
      <c r="LA35">
        <v>-327.9104320492313</v>
      </c>
      <c r="LB35">
        <v>-318.45134610347935</v>
      </c>
      <c r="LC35">
        <v>-333.80787701088622</v>
      </c>
      <c r="LD35">
        <v>-340.19033500308939</v>
      </c>
      <c r="LE35">
        <v>-328.72616516154181</v>
      </c>
      <c r="LF35">
        <v>-343.93501493609784</v>
      </c>
      <c r="LG35">
        <v>-349.60735888043428</v>
      </c>
      <c r="LH35">
        <v>-349.9108315239792</v>
      </c>
      <c r="LI35">
        <v>-353.22571346894148</v>
      </c>
      <c r="LJ35">
        <v>-379.97406627030915</v>
      </c>
      <c r="LK35">
        <v>-353.73086878057779</v>
      </c>
      <c r="LL35">
        <v>-379.55495807636788</v>
      </c>
      <c r="LM35">
        <v>-357.0578796999705</v>
      </c>
      <c r="LN35">
        <v>-362.77954609941884</v>
      </c>
      <c r="LO35">
        <v>-330.53092642482227</v>
      </c>
      <c r="LP35">
        <v>-352.06776432430473</v>
      </c>
      <c r="LQ35">
        <v>-338.5460651777442</v>
      </c>
      <c r="LR35">
        <v>-396.1217697916664</v>
      </c>
      <c r="LS35">
        <v>-365.00306955182941</v>
      </c>
      <c r="LT35">
        <v>-373.44853030164899</v>
      </c>
      <c r="LU35">
        <v>-361.905678522176</v>
      </c>
      <c r="LV35">
        <v>-398.91044506629419</v>
      </c>
      <c r="LW35">
        <v>-394.09127539920587</v>
      </c>
      <c r="LX35">
        <v>-351.96872702366733</v>
      </c>
      <c r="LY35">
        <v>-372.54583973736226</v>
      </c>
      <c r="LZ35">
        <v>-372.13962949135203</v>
      </c>
      <c r="MA35">
        <v>-394.60417082897942</v>
      </c>
      <c r="MB35">
        <v>-381.19932759070724</v>
      </c>
      <c r="MC35">
        <v>-404.1795003703117</v>
      </c>
      <c r="MD35">
        <v>-356.32916966244017</v>
      </c>
      <c r="ME35">
        <v>-362.89743751830201</v>
      </c>
      <c r="MF35">
        <v>-401.44829257224791</v>
      </c>
      <c r="MG35">
        <v>-386.15102361243822</v>
      </c>
      <c r="MH35">
        <v>-390.10383464371813</v>
      </c>
      <c r="MI35">
        <v>-372.41730439702445</v>
      </c>
      <c r="MJ35">
        <v>-390.09741131422987</v>
      </c>
      <c r="MK35">
        <v>-368.52112860043843</v>
      </c>
      <c r="ML35">
        <v>-371.04654302818352</v>
      </c>
      <c r="MM35">
        <v>-384.27147020989082</v>
      </c>
      <c r="MN35">
        <v>-382.81389454196488</v>
      </c>
      <c r="MO35">
        <v>-378.92181268791359</v>
      </c>
      <c r="MP35">
        <v>-392.9890280113097</v>
      </c>
      <c r="MQ35">
        <v>-377.53435143750022</v>
      </c>
      <c r="MR35">
        <v>-401.84211940590785</v>
      </c>
      <c r="MS35">
        <v>-382.93748441603839</v>
      </c>
      <c r="MT35">
        <v>-430.68278185377625</v>
      </c>
      <c r="MU35">
        <v>-422.3412053524159</v>
      </c>
      <c r="MV35">
        <v>-418.66114840327577</v>
      </c>
      <c r="MW35">
        <v>-398.07487603985243</v>
      </c>
      <c r="MX35">
        <v>-416.11999831333378</v>
      </c>
      <c r="MY35">
        <v>-398.59068925249699</v>
      </c>
      <c r="MZ35">
        <v>-394.49850934652096</v>
      </c>
      <c r="NA35">
        <v>-408.54269182570107</v>
      </c>
      <c r="NB35">
        <v>-402.29792190958733</v>
      </c>
      <c r="NC35">
        <v>-415.73897586747762</v>
      </c>
      <c r="ND35">
        <v>-417.54331121783531</v>
      </c>
      <c r="NE35">
        <v>-387.36900116087901</v>
      </c>
      <c r="NF35">
        <v>-407.31202344014969</v>
      </c>
      <c r="NG35">
        <v>-423.76338955173702</v>
      </c>
      <c r="NH35">
        <v>-411.83588327759782</v>
      </c>
      <c r="NI35">
        <v>-439.20454360048842</v>
      </c>
      <c r="NJ35">
        <v>-409.01038999900203</v>
      </c>
      <c r="NK35">
        <v>-417.66293019463552</v>
      </c>
      <c r="NL35">
        <v>-418.4026951979572</v>
      </c>
      <c r="NM35">
        <v>-400.14623672204101</v>
      </c>
      <c r="NN35">
        <v>-423.18088735176116</v>
      </c>
      <c r="NO35">
        <v>-426.197006704584</v>
      </c>
      <c r="NP35">
        <v>-448.52239034118469</v>
      </c>
      <c r="NQ35">
        <v>-437.65436905209549</v>
      </c>
      <c r="NR35">
        <v>-424.01256080368336</v>
      </c>
      <c r="NS35">
        <v>-412.76366302001685</v>
      </c>
      <c r="NT35">
        <v>-458.15014596139287</v>
      </c>
      <c r="NU35">
        <v>-427.60288438383577</v>
      </c>
      <c r="NV35">
        <v>-445.09938117777341</v>
      </c>
      <c r="NW35">
        <v>-443.49982117168582</v>
      </c>
      <c r="NX35">
        <v>-452.30522670079989</v>
      </c>
      <c r="NY35">
        <v>-435.01888239454917</v>
      </c>
      <c r="NZ35">
        <v>-435.97127111337954</v>
      </c>
      <c r="OA35">
        <v>-432.50557348929243</v>
      </c>
      <c r="OB35">
        <v>-441.67161158785558</v>
      </c>
      <c r="OC35">
        <v>-413.9396607070924</v>
      </c>
      <c r="OD35">
        <v>-443.55613319324033</v>
      </c>
      <c r="OE35">
        <v>-436.52329849235588</v>
      </c>
      <c r="OF35">
        <v>-436.65697104881173</v>
      </c>
      <c r="OG35">
        <v>-449.72244379545833</v>
      </c>
      <c r="OH35">
        <v>-432.76504900621211</v>
      </c>
      <c r="OI35">
        <v>-460.28203774705003</v>
      </c>
      <c r="OJ35">
        <v>-452.53994553898332</v>
      </c>
      <c r="OK35">
        <v>-455.48143700783402</v>
      </c>
      <c r="OL35">
        <v>-445.58226255372784</v>
      </c>
      <c r="OM35">
        <v>-447.34307290827388</v>
      </c>
      <c r="ON35">
        <v>-492.01820187820499</v>
      </c>
    </row>
    <row r="36" spans="1:404">
      <c r="A36" s="2">
        <v>0.32291666666666669</v>
      </c>
      <c r="B36">
        <v>50.959999848887257</v>
      </c>
      <c r="C36">
        <v>64.262050771425592</v>
      </c>
      <c r="D36">
        <v>55.264769322977209</v>
      </c>
      <c r="E36">
        <v>52.676276963877484</v>
      </c>
      <c r="F36">
        <v>55.326311466741792</v>
      </c>
      <c r="G36">
        <v>18.41479214166662</v>
      </c>
      <c r="H36">
        <v>50.353595184690015</v>
      </c>
      <c r="I36">
        <v>12.45682512020859</v>
      </c>
      <c r="J36">
        <v>62.616126745072812</v>
      </c>
      <c r="K36">
        <v>3.0013126901642448</v>
      </c>
      <c r="L36">
        <v>19.263568940565172</v>
      </c>
      <c r="M36">
        <v>5.6403369353095458</v>
      </c>
      <c r="N36">
        <v>47.186860550598517</v>
      </c>
      <c r="O36">
        <v>24.995249012175368</v>
      </c>
      <c r="P36">
        <v>38.18233742430521</v>
      </c>
      <c r="Q36">
        <v>33.364160877062673</v>
      </c>
      <c r="R36">
        <v>34.484942250540406</v>
      </c>
      <c r="S36">
        <v>37.45675399794353</v>
      </c>
      <c r="T36">
        <v>36.745935727573091</v>
      </c>
      <c r="U36">
        <v>12.981142903213629</v>
      </c>
      <c r="V36">
        <v>48.222116658023459</v>
      </c>
      <c r="W36">
        <v>0.20860954185750458</v>
      </c>
      <c r="X36">
        <v>37.594768197323184</v>
      </c>
      <c r="Y36">
        <v>16.09209098135052</v>
      </c>
      <c r="Z36">
        <v>24.950393899667944</v>
      </c>
      <c r="AA36">
        <v>3.07252194313357</v>
      </c>
      <c r="AB36">
        <v>28.117811483923543</v>
      </c>
      <c r="AC36">
        <v>16.655617434670212</v>
      </c>
      <c r="AD36">
        <v>-18.959383124868545</v>
      </c>
      <c r="AE36">
        <v>0.93872586111718681</v>
      </c>
      <c r="AF36">
        <v>-5.1825901401680863</v>
      </c>
      <c r="AG36">
        <v>13.098785597841909</v>
      </c>
      <c r="AH36">
        <v>-14.558516220729807</v>
      </c>
      <c r="AI36">
        <v>-17.084870016511406</v>
      </c>
      <c r="AJ36">
        <v>14.411937565348261</v>
      </c>
      <c r="AK36">
        <v>20.197763036855921</v>
      </c>
      <c r="AL36">
        <v>-20.281716892647601</v>
      </c>
      <c r="AM36">
        <v>-5.8941972944354051</v>
      </c>
      <c r="AN36">
        <v>-22.915343919575687</v>
      </c>
      <c r="AO36">
        <v>-1.6489236917611754</v>
      </c>
      <c r="AP36">
        <v>-2.5691497958655751</v>
      </c>
      <c r="AQ36">
        <v>2.4189585946111998</v>
      </c>
      <c r="AR36">
        <v>2.2839874423893192</v>
      </c>
      <c r="AS36">
        <v>-17.578586704582563</v>
      </c>
      <c r="AT36">
        <v>1.6289946232363992</v>
      </c>
      <c r="AU36">
        <v>-13.592278821975526</v>
      </c>
      <c r="AV36">
        <v>8.4166677730089301</v>
      </c>
      <c r="AW36">
        <v>2.1069162224254572</v>
      </c>
      <c r="AX36">
        <v>1.3613944528785957</v>
      </c>
      <c r="AY36">
        <v>-4.7022728962465949</v>
      </c>
      <c r="AZ36">
        <v>8.533775033567883</v>
      </c>
      <c r="BA36">
        <v>-3.5713697467915888</v>
      </c>
      <c r="BB36">
        <v>-9.5933247482238979</v>
      </c>
      <c r="BC36">
        <v>-16.883702588287381</v>
      </c>
      <c r="BD36">
        <v>-23.214673645076775</v>
      </c>
      <c r="BE36">
        <v>-10.240376759004755</v>
      </c>
      <c r="BF36">
        <v>-8.2326201485472978</v>
      </c>
      <c r="BG36">
        <v>-8.781396642554455</v>
      </c>
      <c r="BH36">
        <v>-5.2934121595160883</v>
      </c>
      <c r="BI36">
        <v>-25.449963612216635</v>
      </c>
      <c r="BJ36">
        <v>-7.9337933336166993</v>
      </c>
      <c r="BK36">
        <v>-18.72949404653167</v>
      </c>
      <c r="BL36">
        <v>-18.965016691323338</v>
      </c>
      <c r="BM36">
        <v>-1.9861378069326081</v>
      </c>
      <c r="BN36">
        <v>-7.2307965897998967</v>
      </c>
      <c r="BO36">
        <v>-8.3743412547640137</v>
      </c>
      <c r="BP36">
        <v>-10.224039230432812</v>
      </c>
      <c r="BQ36">
        <v>-10.752968905605485</v>
      </c>
      <c r="BR36">
        <v>-32.729041486840195</v>
      </c>
      <c r="BS36">
        <v>-24.197313406732409</v>
      </c>
      <c r="BT36">
        <v>-26.8524562009124</v>
      </c>
      <c r="BU36">
        <v>-1.610494609366617</v>
      </c>
      <c r="BV36">
        <v>-18.720425949935528</v>
      </c>
      <c r="BW36">
        <v>-23.58744412140722</v>
      </c>
      <c r="BX36">
        <v>-33.371087015634302</v>
      </c>
      <c r="BY36">
        <v>-30.625578436088087</v>
      </c>
      <c r="BZ36">
        <v>-25.362840861259041</v>
      </c>
      <c r="CA36">
        <v>-18.382522495336477</v>
      </c>
      <c r="CB36">
        <v>-22.671929450706148</v>
      </c>
      <c r="CC36">
        <v>-14.573048850341571</v>
      </c>
      <c r="CD36">
        <v>-30.200407492794113</v>
      </c>
      <c r="CE36">
        <v>-32.658266607131246</v>
      </c>
      <c r="CF36">
        <v>-39.660592299502973</v>
      </c>
      <c r="CG36">
        <v>-17.420633754006548</v>
      </c>
      <c r="CH36">
        <v>-33.559378805066629</v>
      </c>
      <c r="CI36">
        <v>-49.308247206912789</v>
      </c>
      <c r="CJ36">
        <v>-35.445927063125389</v>
      </c>
      <c r="CK36">
        <v>-42.22799609919791</v>
      </c>
      <c r="CL36">
        <v>-39.234415035328169</v>
      </c>
      <c r="CM36">
        <v>-37.913815371836584</v>
      </c>
      <c r="CN36">
        <v>-44.846307122954805</v>
      </c>
      <c r="CO36">
        <v>-50.474388345639447</v>
      </c>
      <c r="CP36">
        <v>-50.257741372954534</v>
      </c>
      <c r="CQ36">
        <v>-46.33859299910349</v>
      </c>
      <c r="CR36">
        <v>-43.054599561702368</v>
      </c>
      <c r="CS36">
        <v>-40.50861919798934</v>
      </c>
      <c r="CT36">
        <v>-56.67223940600784</v>
      </c>
      <c r="CU36">
        <v>-55.861206415672683</v>
      </c>
      <c r="CV36">
        <v>-84.002691753583861</v>
      </c>
      <c r="CW36">
        <v>-60.837401034781685</v>
      </c>
      <c r="CX36">
        <v>-49.97754640189757</v>
      </c>
      <c r="CY36">
        <v>-43.622930563469374</v>
      </c>
      <c r="CZ36">
        <v>-45.344526016798092</v>
      </c>
      <c r="DA36">
        <v>-53.081819998422986</v>
      </c>
      <c r="DB36">
        <v>-56.9186854524105</v>
      </c>
      <c r="DC36">
        <v>-57.682446347504118</v>
      </c>
      <c r="DD36">
        <v>-58.818715408887243</v>
      </c>
      <c r="DE36">
        <v>-68.140714769369765</v>
      </c>
      <c r="DF36">
        <v>-67.794099705708561</v>
      </c>
      <c r="DG36">
        <v>-55.47589114102869</v>
      </c>
      <c r="DH36">
        <v>-69.369780712839443</v>
      </c>
      <c r="DI36">
        <v>-65.109862545725647</v>
      </c>
      <c r="DJ36">
        <v>-67.702676522352064</v>
      </c>
      <c r="DK36">
        <v>-51.365002923229952</v>
      </c>
      <c r="DL36">
        <v>-69.072732449977323</v>
      </c>
      <c r="DM36">
        <v>-56.566182600039944</v>
      </c>
      <c r="DN36">
        <v>-65.426535755743501</v>
      </c>
      <c r="DO36">
        <v>-74.48266995781448</v>
      </c>
      <c r="DP36">
        <v>-75.557462406257144</v>
      </c>
      <c r="DQ36">
        <v>-68.835014778851061</v>
      </c>
      <c r="DR36">
        <v>-93.70605758113031</v>
      </c>
      <c r="DS36">
        <v>-78.543578610314867</v>
      </c>
      <c r="DT36">
        <v>-89.371194367724328</v>
      </c>
      <c r="DU36">
        <v>-89.645733579662718</v>
      </c>
      <c r="DV36">
        <v>-66.239551894558417</v>
      </c>
      <c r="DW36">
        <v>-99.329711492089928</v>
      </c>
      <c r="DX36">
        <v>-80.968690212083033</v>
      </c>
      <c r="DY36">
        <v>-89.757447683707241</v>
      </c>
      <c r="DZ36">
        <v>-98.149374206410599</v>
      </c>
      <c r="EA36">
        <v>-69.710911707767181</v>
      </c>
      <c r="EB36">
        <v>-73.888792631500849</v>
      </c>
      <c r="EC36">
        <v>-98.937749453566028</v>
      </c>
      <c r="ED36">
        <v>-99.944549101006032</v>
      </c>
      <c r="EE36">
        <v>-115.92929002686054</v>
      </c>
      <c r="EF36">
        <v>-94.18918871024681</v>
      </c>
      <c r="EG36">
        <v>-96.332833330319318</v>
      </c>
      <c r="EH36">
        <v>-97.295304508602158</v>
      </c>
      <c r="EI36">
        <v>-80.079959466194381</v>
      </c>
      <c r="EJ36">
        <v>-108.34776508956016</v>
      </c>
      <c r="EK36">
        <v>-108.03826220590861</v>
      </c>
      <c r="EL36">
        <v>-102.98226454688229</v>
      </c>
      <c r="EM36">
        <v>-101.7755535057663</v>
      </c>
      <c r="EN36">
        <v>-114.04335479612165</v>
      </c>
      <c r="EO36">
        <v>-112.79822843522679</v>
      </c>
      <c r="EP36">
        <v>-108.8562367935034</v>
      </c>
      <c r="EQ36">
        <v>-118.95503598097442</v>
      </c>
      <c r="ER36">
        <v>-125.12382808197991</v>
      </c>
      <c r="ES36">
        <v>-112.53569907010616</v>
      </c>
      <c r="ET36">
        <v>-108.30046847767063</v>
      </c>
      <c r="EU36">
        <v>-128.20516801103793</v>
      </c>
      <c r="EV36">
        <v>-122.34796952254602</v>
      </c>
      <c r="EW36">
        <v>-129.25404406469801</v>
      </c>
      <c r="EX36">
        <v>-128.02914504770618</v>
      </c>
      <c r="EY36">
        <v>-126.7362057631686</v>
      </c>
      <c r="EZ36">
        <v>-132.36452624751277</v>
      </c>
      <c r="FA36">
        <v>-126.0514112472988</v>
      </c>
      <c r="FB36">
        <v>-127.67033405261499</v>
      </c>
      <c r="FC36">
        <v>-115.43911493914474</v>
      </c>
      <c r="FD36">
        <v>-113.87136801481638</v>
      </c>
      <c r="FE36">
        <v>-145.7999920811213</v>
      </c>
      <c r="FF36">
        <v>-127.44396322307892</v>
      </c>
      <c r="FG36">
        <v>-130.03428514604229</v>
      </c>
      <c r="FH36">
        <v>-112.13281905695953</v>
      </c>
      <c r="FI36">
        <v>-111.18407713163633</v>
      </c>
      <c r="FJ36">
        <v>-127.00645832163009</v>
      </c>
      <c r="FK36">
        <v>-131.3511271010353</v>
      </c>
      <c r="FL36">
        <v>-120.90922187822731</v>
      </c>
      <c r="FM36">
        <v>-118.00880197475645</v>
      </c>
      <c r="FN36">
        <v>-126.05233692944773</v>
      </c>
      <c r="FO36">
        <v>-137.10856925852272</v>
      </c>
      <c r="FP36">
        <v>-116.50218861884059</v>
      </c>
      <c r="FQ36">
        <v>-118.84300468871044</v>
      </c>
      <c r="FR36">
        <v>-122.94162447649292</v>
      </c>
      <c r="FS36">
        <v>-123.19180255467468</v>
      </c>
      <c r="FT36">
        <v>-153.48637873325387</v>
      </c>
      <c r="FU36">
        <v>-119.02635772101701</v>
      </c>
      <c r="FV36">
        <v>-144.71392635852641</v>
      </c>
      <c r="FW36">
        <v>-147.49387733910737</v>
      </c>
      <c r="FX36">
        <v>-143.70452570657065</v>
      </c>
      <c r="FY36">
        <v>-153.49594345084901</v>
      </c>
      <c r="FZ36">
        <v>-149.07849115762392</v>
      </c>
      <c r="GA36">
        <v>-158.2769327361174</v>
      </c>
      <c r="GB36">
        <v>-179.46802732400747</v>
      </c>
      <c r="GC36">
        <v>-141.69882736025588</v>
      </c>
      <c r="GD36">
        <v>-165.02085697852678</v>
      </c>
      <c r="GE36">
        <v>-152.81686588606857</v>
      </c>
      <c r="GF36">
        <v>-147.63283339430976</v>
      </c>
      <c r="GG36">
        <v>-155.60021340331986</v>
      </c>
      <c r="GH36">
        <v>-144.04726637670552</v>
      </c>
      <c r="GI36">
        <v>-155.59626050365577</v>
      </c>
      <c r="GJ36">
        <v>-157.90329240623328</v>
      </c>
      <c r="GK36">
        <v>-151.14802871843926</v>
      </c>
      <c r="GL36">
        <v>-133.7814527909066</v>
      </c>
      <c r="GM36">
        <v>-168.93519498293591</v>
      </c>
      <c r="GN36">
        <v>-175.37758203306055</v>
      </c>
      <c r="GO36">
        <v>-161.2165292524725</v>
      </c>
      <c r="GP36">
        <v>-161.39703697687781</v>
      </c>
      <c r="GQ36">
        <v>-173.38480733442228</v>
      </c>
      <c r="GR36">
        <v>-164.00828556976526</v>
      </c>
      <c r="GS36">
        <v>-192.35497360856797</v>
      </c>
      <c r="GT36">
        <v>-180.43020835362549</v>
      </c>
      <c r="GU36">
        <v>-147.70339783901707</v>
      </c>
      <c r="GV36">
        <v>-194.30231658637953</v>
      </c>
      <c r="GW36">
        <v>-174.36167967486395</v>
      </c>
      <c r="GX36">
        <v>-181.01296837950281</v>
      </c>
      <c r="GY36">
        <v>-193.04533528019155</v>
      </c>
      <c r="GZ36">
        <v>-211.8613097425409</v>
      </c>
      <c r="HA36">
        <v>-197.57353044402009</v>
      </c>
      <c r="HB36">
        <v>-220.23729180875364</v>
      </c>
      <c r="HC36">
        <v>-218.35397503418963</v>
      </c>
      <c r="HD36">
        <v>-180.48159181055982</v>
      </c>
      <c r="HE36">
        <v>-213.92281430459266</v>
      </c>
      <c r="HF36">
        <v>-169.69982651985273</v>
      </c>
      <c r="HG36">
        <v>-213.20890000319673</v>
      </c>
      <c r="HH36">
        <v>-225.45410089712823</v>
      </c>
      <c r="HI36">
        <v>-212.59302211269616</v>
      </c>
      <c r="HJ36">
        <v>-204.0265747373933</v>
      </c>
      <c r="HK36">
        <v>-196.67198966613464</v>
      </c>
      <c r="HL36">
        <v>-190.54581331360498</v>
      </c>
      <c r="HM36">
        <v>-225.03019265899084</v>
      </c>
      <c r="HN36">
        <v>-183.22857649369629</v>
      </c>
      <c r="HO36">
        <v>-223.50398712739513</v>
      </c>
      <c r="HP36">
        <v>-224.0500628519851</v>
      </c>
      <c r="HQ36">
        <v>-196.59203677559162</v>
      </c>
      <c r="HR36">
        <v>-202.58897888432239</v>
      </c>
      <c r="HS36">
        <v>-217.02365307906851</v>
      </c>
      <c r="HT36">
        <v>-237.78266992213776</v>
      </c>
      <c r="HU36">
        <v>-202.97399506952073</v>
      </c>
      <c r="HV36">
        <v>-197.0972357073374</v>
      </c>
      <c r="HW36">
        <v>-227.9172754697274</v>
      </c>
      <c r="HX36">
        <v>-200.78540267232836</v>
      </c>
      <c r="HY36">
        <v>-200.21479408026198</v>
      </c>
      <c r="HZ36">
        <v>-213.4923704921006</v>
      </c>
      <c r="IA36">
        <v>-233.66593643197984</v>
      </c>
      <c r="IB36">
        <v>-206.05872726249808</v>
      </c>
      <c r="IC36">
        <v>-207.2156529148738</v>
      </c>
      <c r="ID36">
        <v>-240.78364432780529</v>
      </c>
      <c r="IE36">
        <v>-215.62284974144097</v>
      </c>
      <c r="IF36">
        <v>-208.54320399272706</v>
      </c>
      <c r="IG36">
        <v>-233.54306017424918</v>
      </c>
      <c r="IH36">
        <v>-216.88799773534677</v>
      </c>
      <c r="II36">
        <v>-210.48040425292155</v>
      </c>
      <c r="IJ36">
        <v>-237.09885896769842</v>
      </c>
      <c r="IK36">
        <v>-244.14760851487429</v>
      </c>
      <c r="IL36">
        <v>-242.67602059087142</v>
      </c>
      <c r="IM36">
        <v>-213.82845115652358</v>
      </c>
      <c r="IN36">
        <v>-236.74963990612932</v>
      </c>
      <c r="IO36">
        <v>-235.66037898632058</v>
      </c>
      <c r="IP36">
        <v>-258.42752342880937</v>
      </c>
      <c r="IQ36">
        <v>-261.41219327010828</v>
      </c>
      <c r="IR36">
        <v>-244.3143934030401</v>
      </c>
      <c r="IS36">
        <v>-269.70928672055442</v>
      </c>
      <c r="IT36">
        <v>-247.52798865409423</v>
      </c>
      <c r="IU36">
        <v>-251.5638819438382</v>
      </c>
      <c r="IV36">
        <v>-246.74331813647805</v>
      </c>
      <c r="IW36">
        <v>-246.69086186990407</v>
      </c>
      <c r="IX36">
        <v>-290.82780182788821</v>
      </c>
      <c r="IY36">
        <v>-273.19962397618229</v>
      </c>
      <c r="IZ36">
        <v>-263.97989456731744</v>
      </c>
      <c r="JA36">
        <v>-258.62769466674962</v>
      </c>
      <c r="JB36">
        <v>-257.21103577048706</v>
      </c>
      <c r="JC36">
        <v>-241.69114370705589</v>
      </c>
      <c r="JD36">
        <v>-272.20677224703849</v>
      </c>
      <c r="JE36">
        <v>-255.64697610616221</v>
      </c>
      <c r="JF36">
        <v>-291.50384597470378</v>
      </c>
      <c r="JG36">
        <v>-273.59272435095949</v>
      </c>
      <c r="JH36">
        <v>-275.60499008409198</v>
      </c>
      <c r="JI36">
        <v>-292.99026951555533</v>
      </c>
      <c r="JJ36">
        <v>-278.72743358306519</v>
      </c>
      <c r="JK36">
        <v>-277.01282929342364</v>
      </c>
      <c r="JL36">
        <v>-301.90186223580412</v>
      </c>
      <c r="JM36">
        <v>-272.62062433740397</v>
      </c>
      <c r="JN36">
        <v>-294.92254425655432</v>
      </c>
      <c r="JO36">
        <v>-305.0473240505284</v>
      </c>
      <c r="JP36">
        <v>-298.94456660460366</v>
      </c>
      <c r="JQ36">
        <v>-314.64900081415664</v>
      </c>
      <c r="JR36">
        <v>-269.1442261817698</v>
      </c>
      <c r="JS36">
        <v>-279.69458689659029</v>
      </c>
      <c r="JT36">
        <v>-276.92202462684696</v>
      </c>
      <c r="JU36">
        <v>-280.59574998526227</v>
      </c>
      <c r="JV36">
        <v>-299.21710544415947</v>
      </c>
      <c r="JW36">
        <v>-290.71586076451359</v>
      </c>
      <c r="JX36">
        <v>-286.3286611220397</v>
      </c>
      <c r="JY36">
        <v>-307.61713564741217</v>
      </c>
      <c r="JZ36">
        <v>-276.31039820421569</v>
      </c>
      <c r="KA36">
        <v>-271.99866178703536</v>
      </c>
      <c r="KB36">
        <v>-313.00921828619795</v>
      </c>
      <c r="KC36">
        <v>-291.10846901287476</v>
      </c>
      <c r="KD36">
        <v>-299.13512372967841</v>
      </c>
      <c r="KE36">
        <v>-289.6937090315846</v>
      </c>
      <c r="KF36">
        <v>-300.69775508343071</v>
      </c>
      <c r="KG36">
        <v>-334.21313051700247</v>
      </c>
      <c r="KH36">
        <v>-303.22296590584045</v>
      </c>
      <c r="KI36">
        <v>-332.12292104057047</v>
      </c>
      <c r="KJ36">
        <v>-315.93530796041188</v>
      </c>
      <c r="KK36">
        <v>-318.84625681429907</v>
      </c>
      <c r="KL36">
        <v>-336.12615816252497</v>
      </c>
      <c r="KM36">
        <v>-306.03272961255385</v>
      </c>
      <c r="KN36">
        <v>-320.14767049773127</v>
      </c>
      <c r="KO36">
        <v>-323.18212668974849</v>
      </c>
      <c r="KP36">
        <v>-340.0907026395692</v>
      </c>
      <c r="KQ36">
        <v>-341.33407474972546</v>
      </c>
      <c r="KR36">
        <v>-317.05087586612234</v>
      </c>
      <c r="KS36">
        <v>-320.29010635963004</v>
      </c>
      <c r="KT36">
        <v>-339.09486462255467</v>
      </c>
      <c r="KU36">
        <v>-352.64730091019834</v>
      </c>
      <c r="KV36">
        <v>-339.06241278559878</v>
      </c>
      <c r="KW36">
        <v>-349.0095602858301</v>
      </c>
      <c r="KX36">
        <v>-323.89958078146731</v>
      </c>
      <c r="KY36">
        <v>-352.30716909353765</v>
      </c>
      <c r="KZ36">
        <v>-358.71209493469263</v>
      </c>
      <c r="LA36">
        <v>-327.26009530320675</v>
      </c>
      <c r="LB36">
        <v>-318.18499718539857</v>
      </c>
      <c r="LC36">
        <v>-334.96380201467031</v>
      </c>
      <c r="LD36">
        <v>-340.42437652950611</v>
      </c>
      <c r="LE36">
        <v>-326.7437345828468</v>
      </c>
      <c r="LF36">
        <v>-343.3391393807758</v>
      </c>
      <c r="LG36">
        <v>-349.62314188544082</v>
      </c>
      <c r="LH36">
        <v>-348.96441380015932</v>
      </c>
      <c r="LI36">
        <v>-350.33324829511753</v>
      </c>
      <c r="LJ36">
        <v>-379.34885270458705</v>
      </c>
      <c r="LK36">
        <v>-352.43647061862379</v>
      </c>
      <c r="LL36">
        <v>-384.4263706099764</v>
      </c>
      <c r="LM36">
        <v>-356.97657850767217</v>
      </c>
      <c r="LN36">
        <v>-357.63562532948805</v>
      </c>
      <c r="LO36">
        <v>-328.94295255424743</v>
      </c>
      <c r="LP36">
        <v>-353.17149922188929</v>
      </c>
      <c r="LQ36">
        <v>-337.20036165425853</v>
      </c>
      <c r="LR36">
        <v>-396.15850237244013</v>
      </c>
      <c r="LS36">
        <v>-365.69836364852102</v>
      </c>
      <c r="LT36">
        <v>-373.49271196732184</v>
      </c>
      <c r="LU36">
        <v>-361.21568956491132</v>
      </c>
      <c r="LV36">
        <v>-397.95689304511535</v>
      </c>
      <c r="LW36">
        <v>-393.87715769803208</v>
      </c>
      <c r="LX36">
        <v>-355.38954636942202</v>
      </c>
      <c r="LY36">
        <v>-376.02842205750784</v>
      </c>
      <c r="LZ36">
        <v>-375.16080652798752</v>
      </c>
      <c r="MA36">
        <v>-401.00491782095088</v>
      </c>
      <c r="MB36">
        <v>-379.92460220837899</v>
      </c>
      <c r="MC36">
        <v>-404.47258451181438</v>
      </c>
      <c r="MD36">
        <v>-354.91187568215224</v>
      </c>
      <c r="ME36">
        <v>-362.08317908406394</v>
      </c>
      <c r="MF36">
        <v>-403.04848379586838</v>
      </c>
      <c r="MG36">
        <v>-388.11164976080119</v>
      </c>
      <c r="MH36">
        <v>-389.97763424417434</v>
      </c>
      <c r="MI36">
        <v>-372.19440383750856</v>
      </c>
      <c r="MJ36">
        <v>-391.06261436440531</v>
      </c>
      <c r="MK36">
        <v>-367.65808270749466</v>
      </c>
      <c r="ML36">
        <v>-373.01714170182998</v>
      </c>
      <c r="MM36">
        <v>-384.23699266388167</v>
      </c>
      <c r="MN36">
        <v>-382.3175149511647</v>
      </c>
      <c r="MO36">
        <v>-378.74617512385743</v>
      </c>
      <c r="MP36">
        <v>-392.54768814261541</v>
      </c>
      <c r="MQ36">
        <v>-377.80014134337392</v>
      </c>
      <c r="MR36">
        <v>-399.85379366988724</v>
      </c>
      <c r="MS36">
        <v>-381.33366377730891</v>
      </c>
      <c r="MT36">
        <v>-429.42628627897778</v>
      </c>
      <c r="MU36">
        <v>-421.38337831939901</v>
      </c>
      <c r="MV36">
        <v>-418.63517246658847</v>
      </c>
      <c r="MW36">
        <v>-398.61795020114681</v>
      </c>
      <c r="MX36">
        <v>-414.97849409208112</v>
      </c>
      <c r="MY36">
        <v>-396.10581703307588</v>
      </c>
      <c r="MZ36">
        <v>-396.79809764122842</v>
      </c>
      <c r="NA36">
        <v>-407.826950784578</v>
      </c>
      <c r="NB36">
        <v>-402.76077711306129</v>
      </c>
      <c r="NC36">
        <v>-416.30128948706175</v>
      </c>
      <c r="ND36">
        <v>-417.27205737640384</v>
      </c>
      <c r="NE36">
        <v>-387.40742161865472</v>
      </c>
      <c r="NF36">
        <v>-408.08805425588156</v>
      </c>
      <c r="NG36">
        <v>-423.22187793694366</v>
      </c>
      <c r="NH36">
        <v>-411.92855397834791</v>
      </c>
      <c r="NI36">
        <v>-438.79069498805967</v>
      </c>
      <c r="NJ36">
        <v>-407.81674238432379</v>
      </c>
      <c r="NK36">
        <v>-417.84607578226286</v>
      </c>
      <c r="NL36">
        <v>-419.39186280237919</v>
      </c>
      <c r="NM36">
        <v>-399.96701061321534</v>
      </c>
      <c r="NN36">
        <v>-423.5316434722485</v>
      </c>
      <c r="NO36">
        <v>-426.21555653807451</v>
      </c>
      <c r="NP36">
        <v>-447.05855477693154</v>
      </c>
      <c r="NQ36">
        <v>-437.99684805010537</v>
      </c>
      <c r="NR36">
        <v>-423.77217987755415</v>
      </c>
      <c r="NS36">
        <v>-412.27435707577723</v>
      </c>
      <c r="NT36">
        <v>-458.04044318658538</v>
      </c>
      <c r="NU36">
        <v>-425.80791422920333</v>
      </c>
      <c r="NV36">
        <v>-446.23898057618368</v>
      </c>
      <c r="NW36">
        <v>-444.42187890387936</v>
      </c>
      <c r="NX36">
        <v>-450.79209484153836</v>
      </c>
      <c r="NY36">
        <v>-433.58445737530184</v>
      </c>
      <c r="NZ36">
        <v>-437.4246096012962</v>
      </c>
      <c r="OA36">
        <v>-432.29786365492669</v>
      </c>
      <c r="OB36">
        <v>-442.37581518321764</v>
      </c>
      <c r="OC36">
        <v>-413.44052983321188</v>
      </c>
      <c r="OD36">
        <v>-442.5178689062846</v>
      </c>
      <c r="OE36">
        <v>-433.96786728475291</v>
      </c>
      <c r="OF36">
        <v>-435.12025827200756</v>
      </c>
      <c r="OG36">
        <v>-450.53169726460652</v>
      </c>
      <c r="OH36">
        <v>-431.33492145803342</v>
      </c>
      <c r="OI36">
        <v>-460.34391183260021</v>
      </c>
      <c r="OJ36">
        <v>-451.22276184450737</v>
      </c>
      <c r="OK36">
        <v>-455.32187078950784</v>
      </c>
      <c r="OL36">
        <v>-446.0344919346</v>
      </c>
      <c r="OM36">
        <v>-445.7817113868814</v>
      </c>
      <c r="ON36">
        <v>-490.49140835277103</v>
      </c>
    </row>
    <row r="37" spans="1:404">
      <c r="A37" s="2">
        <v>0.33333333333333331</v>
      </c>
      <c r="B37">
        <v>50.077311675166548</v>
      </c>
      <c r="C37">
        <v>64.19631640192425</v>
      </c>
      <c r="D37">
        <v>54.183651374670831</v>
      </c>
      <c r="E37">
        <v>52.391219905574808</v>
      </c>
      <c r="F37">
        <v>56.14918151532931</v>
      </c>
      <c r="G37">
        <v>19.130554983144975</v>
      </c>
      <c r="H37">
        <v>50.288580694588177</v>
      </c>
      <c r="I37">
        <v>14.863032126771735</v>
      </c>
      <c r="J37">
        <v>63.986639765808427</v>
      </c>
      <c r="K37">
        <v>3.0033273226109878</v>
      </c>
      <c r="L37">
        <v>22.920313364623595</v>
      </c>
      <c r="M37">
        <v>6.6837564008840138</v>
      </c>
      <c r="N37">
        <v>49.764718575325304</v>
      </c>
      <c r="O37">
        <v>20.941168729791261</v>
      </c>
      <c r="P37">
        <v>38.052573421391287</v>
      </c>
      <c r="Q37">
        <v>33.513681590508824</v>
      </c>
      <c r="R37">
        <v>34.713145146075952</v>
      </c>
      <c r="S37">
        <v>38.523246337374715</v>
      </c>
      <c r="T37">
        <v>37.517128028344821</v>
      </c>
      <c r="U37">
        <v>13.969319389674586</v>
      </c>
      <c r="V37">
        <v>50.130663254239117</v>
      </c>
      <c r="W37">
        <v>-1.310854334143674</v>
      </c>
      <c r="X37">
        <v>38.322930116698103</v>
      </c>
      <c r="Y37">
        <v>15.565616941845184</v>
      </c>
      <c r="Z37">
        <v>25.771153975312728</v>
      </c>
      <c r="AA37">
        <v>2.951425394731753</v>
      </c>
      <c r="AB37">
        <v>28.82511601274965</v>
      </c>
      <c r="AC37">
        <v>17.683461582505299</v>
      </c>
      <c r="AD37">
        <v>-18.414322627323429</v>
      </c>
      <c r="AE37">
        <v>0.84930859493838817</v>
      </c>
      <c r="AF37">
        <v>-6.5925326560302731</v>
      </c>
      <c r="AG37">
        <v>12.034801048724537</v>
      </c>
      <c r="AH37">
        <v>-16.146939251230261</v>
      </c>
      <c r="AI37">
        <v>-15.537057978295337</v>
      </c>
      <c r="AJ37">
        <v>13.548624513425253</v>
      </c>
      <c r="AK37">
        <v>20.114035670304268</v>
      </c>
      <c r="AL37">
        <v>-19.683419068621049</v>
      </c>
      <c r="AM37">
        <v>-5.2703285515482188</v>
      </c>
      <c r="AN37">
        <v>-22.872940789641856</v>
      </c>
      <c r="AO37">
        <v>-2.8272204368023997</v>
      </c>
      <c r="AP37">
        <v>0.33204556847818328</v>
      </c>
      <c r="AQ37">
        <v>2.4240057745723402</v>
      </c>
      <c r="AR37">
        <v>0.56166697494570295</v>
      </c>
      <c r="AS37">
        <v>-16.408112107732279</v>
      </c>
      <c r="AT37">
        <v>1.7216827236810974</v>
      </c>
      <c r="AU37">
        <v>-12.946784850791369</v>
      </c>
      <c r="AV37">
        <v>9.2820895666446148</v>
      </c>
      <c r="AW37">
        <v>1.9830084463939686</v>
      </c>
      <c r="AX37">
        <v>3.5130753497770209</v>
      </c>
      <c r="AY37">
        <v>-4.0244636796047635</v>
      </c>
      <c r="AZ37">
        <v>8.4618130342508984</v>
      </c>
      <c r="BA37">
        <v>-3.5880806108359273</v>
      </c>
      <c r="BB37">
        <v>-8.6657336098260256</v>
      </c>
      <c r="BC37">
        <v>-17.204998949324242</v>
      </c>
      <c r="BD37">
        <v>-23.624386106039342</v>
      </c>
      <c r="BE37">
        <v>-9.7098846691490319</v>
      </c>
      <c r="BF37">
        <v>-6.3025422978047656</v>
      </c>
      <c r="BG37">
        <v>-8.4298963779485998</v>
      </c>
      <c r="BH37">
        <v>-2.733663182349567</v>
      </c>
      <c r="BI37">
        <v>-25.713179187286514</v>
      </c>
      <c r="BJ37">
        <v>-8.2634696123358733</v>
      </c>
      <c r="BK37">
        <v>-19.36458228329785</v>
      </c>
      <c r="BL37">
        <v>-18.575860862692043</v>
      </c>
      <c r="BM37">
        <v>1.0259481953712448</v>
      </c>
      <c r="BN37">
        <v>-3.7256089019702672</v>
      </c>
      <c r="BO37">
        <v>-8.7120623877384045</v>
      </c>
      <c r="BP37">
        <v>-10.268353501969099</v>
      </c>
      <c r="BQ37">
        <v>-10.447490437154828</v>
      </c>
      <c r="BR37">
        <v>-43.438734387287582</v>
      </c>
      <c r="BS37">
        <v>-24.14548459100531</v>
      </c>
      <c r="BT37">
        <v>-26.865155505527536</v>
      </c>
      <c r="BU37">
        <v>-1.8450909030025711</v>
      </c>
      <c r="BV37">
        <v>-18.310583357540974</v>
      </c>
      <c r="BW37">
        <v>-23.353287511103133</v>
      </c>
      <c r="BX37">
        <v>-34.194138733064996</v>
      </c>
      <c r="BY37">
        <v>-30.073109808481501</v>
      </c>
      <c r="BZ37">
        <v>-24.746681869603503</v>
      </c>
      <c r="CA37">
        <v>-18.518530833604128</v>
      </c>
      <c r="CB37">
        <v>-22.823402339952413</v>
      </c>
      <c r="CC37">
        <v>-12.214233779032725</v>
      </c>
      <c r="CD37">
        <v>-30.429194063636203</v>
      </c>
      <c r="CE37">
        <v>-30.522639322833072</v>
      </c>
      <c r="CF37">
        <v>-39.103741540598378</v>
      </c>
      <c r="CG37">
        <v>-15.771268977869212</v>
      </c>
      <c r="CH37">
        <v>-35.426386426699572</v>
      </c>
      <c r="CI37">
        <v>-49.222004339181559</v>
      </c>
      <c r="CJ37">
        <v>-35.788992865930915</v>
      </c>
      <c r="CK37">
        <v>-42.167568848566781</v>
      </c>
      <c r="CL37">
        <v>-37.961007122686055</v>
      </c>
      <c r="CM37">
        <v>-38.417809252475173</v>
      </c>
      <c r="CN37">
        <v>-44.232052223871314</v>
      </c>
      <c r="CO37">
        <v>-50.718287857685276</v>
      </c>
      <c r="CP37">
        <v>-48.690850544439151</v>
      </c>
      <c r="CQ37">
        <v>-49.627798034178149</v>
      </c>
      <c r="CR37">
        <v>-43.051428065072677</v>
      </c>
      <c r="CS37">
        <v>-38.910119699065888</v>
      </c>
      <c r="CT37">
        <v>-57.311154655195907</v>
      </c>
      <c r="CU37">
        <v>-55.16076306299977</v>
      </c>
      <c r="CV37">
        <v>-85.040362086874509</v>
      </c>
      <c r="CW37">
        <v>-58.427652429619371</v>
      </c>
      <c r="CX37">
        <v>-49.458384321847092</v>
      </c>
      <c r="CY37">
        <v>-41.91675755923967</v>
      </c>
      <c r="CZ37">
        <v>-44.56210511295032</v>
      </c>
      <c r="DA37">
        <v>-53.225908491735105</v>
      </c>
      <c r="DB37">
        <v>-55.692409741152552</v>
      </c>
      <c r="DC37">
        <v>-55.941462071400565</v>
      </c>
      <c r="DD37">
        <v>-58.688316016179691</v>
      </c>
      <c r="DE37">
        <v>-68.968627458045987</v>
      </c>
      <c r="DF37">
        <v>-67.873705188819912</v>
      </c>
      <c r="DG37">
        <v>-55.532021851289336</v>
      </c>
      <c r="DH37">
        <v>-69.287557575995606</v>
      </c>
      <c r="DI37">
        <v>-63.030054643709754</v>
      </c>
      <c r="DJ37">
        <v>-67.629288630527512</v>
      </c>
      <c r="DK37">
        <v>-51.942005282020624</v>
      </c>
      <c r="DL37">
        <v>-68.940167804557277</v>
      </c>
      <c r="DM37">
        <v>-57.900627699610006</v>
      </c>
      <c r="DN37">
        <v>-64.575663537278061</v>
      </c>
      <c r="DO37">
        <v>-74.377838516008026</v>
      </c>
      <c r="DP37">
        <v>-76.625404322467361</v>
      </c>
      <c r="DQ37">
        <v>-69.042212613334158</v>
      </c>
      <c r="DR37">
        <v>-91.901019760527802</v>
      </c>
      <c r="DS37">
        <v>-78.412277638499276</v>
      </c>
      <c r="DT37">
        <v>-88.476703318861851</v>
      </c>
      <c r="DU37">
        <v>-90.199164636607676</v>
      </c>
      <c r="DV37">
        <v>-66.08055249026755</v>
      </c>
      <c r="DW37">
        <v>-99.012610462424206</v>
      </c>
      <c r="DX37">
        <v>-81.022741570407888</v>
      </c>
      <c r="DY37">
        <v>-89.712714195163059</v>
      </c>
      <c r="DZ37">
        <v>-98.076722766328899</v>
      </c>
      <c r="EA37">
        <v>-68.352690766094867</v>
      </c>
      <c r="EB37">
        <v>-74.461555298332541</v>
      </c>
      <c r="EC37">
        <v>-98.907200698835524</v>
      </c>
      <c r="ED37">
        <v>-99.866128974132891</v>
      </c>
      <c r="EE37">
        <v>-117.32530171868048</v>
      </c>
      <c r="EF37">
        <v>-93.910516269734288</v>
      </c>
      <c r="EG37">
        <v>-96.342009130006275</v>
      </c>
      <c r="EH37">
        <v>-95.766344134600146</v>
      </c>
      <c r="EI37">
        <v>-79.927070547092612</v>
      </c>
      <c r="EJ37">
        <v>-110.06834887550708</v>
      </c>
      <c r="EK37">
        <v>-107.89020610302896</v>
      </c>
      <c r="EL37">
        <v>-100.84338829477868</v>
      </c>
      <c r="EM37">
        <v>-102.71449899520758</v>
      </c>
      <c r="EN37">
        <v>-114.08508621238974</v>
      </c>
      <c r="EO37">
        <v>-112.28418025053618</v>
      </c>
      <c r="EP37">
        <v>-109.37909700738737</v>
      </c>
      <c r="EQ37">
        <v>-117.4507480026911</v>
      </c>
      <c r="ER37">
        <v>-124.83791846334138</v>
      </c>
      <c r="ES37">
        <v>-109.76018451892928</v>
      </c>
      <c r="ET37">
        <v>-108.15875783949866</v>
      </c>
      <c r="EU37">
        <v>-127.22668029792044</v>
      </c>
      <c r="EV37">
        <v>-123.27084140490877</v>
      </c>
      <c r="EW37">
        <v>-128.33570577373845</v>
      </c>
      <c r="EX37">
        <v>-127.08639002791976</v>
      </c>
      <c r="EY37">
        <v>-127.06064295937087</v>
      </c>
      <c r="EZ37">
        <v>-132.15795427856901</v>
      </c>
      <c r="FA37">
        <v>-128.45880377678012</v>
      </c>
      <c r="FB37">
        <v>-127.45499436084333</v>
      </c>
      <c r="FC37">
        <v>-112.93989078317178</v>
      </c>
      <c r="FD37">
        <v>-112.66476347814405</v>
      </c>
      <c r="FE37">
        <v>-145.33785172587946</v>
      </c>
      <c r="FF37">
        <v>-127.73177102410961</v>
      </c>
      <c r="FG37">
        <v>-128.48991106300161</v>
      </c>
      <c r="FH37">
        <v>-109.92765787984166</v>
      </c>
      <c r="FI37">
        <v>-112.6884320966638</v>
      </c>
      <c r="FJ37">
        <v>-126.66790250401728</v>
      </c>
      <c r="FK37">
        <v>-132.69037528461044</v>
      </c>
      <c r="FL37">
        <v>-120.12628238192879</v>
      </c>
      <c r="FM37">
        <v>-119.03589549850064</v>
      </c>
      <c r="FN37">
        <v>-124.07055419972433</v>
      </c>
      <c r="FO37">
        <v>-133.23444231754712</v>
      </c>
      <c r="FP37">
        <v>-116.23909870754282</v>
      </c>
      <c r="FQ37">
        <v>-118.40564341249495</v>
      </c>
      <c r="FR37">
        <v>-122.74713160664525</v>
      </c>
      <c r="FS37">
        <v>-123.08051121814833</v>
      </c>
      <c r="FT37">
        <v>-154.82389892655192</v>
      </c>
      <c r="FU37">
        <v>-120.11786107709695</v>
      </c>
      <c r="FV37">
        <v>-145.00166438111691</v>
      </c>
      <c r="FW37">
        <v>-146.33543174375532</v>
      </c>
      <c r="FX37">
        <v>-144.81888393858148</v>
      </c>
      <c r="FY37">
        <v>-152.13770185401884</v>
      </c>
      <c r="FZ37">
        <v>-148.92712754070172</v>
      </c>
      <c r="GA37">
        <v>-160.52926814658997</v>
      </c>
      <c r="GB37">
        <v>-178.6086753067882</v>
      </c>
      <c r="GC37">
        <v>-141.29999717374747</v>
      </c>
      <c r="GD37">
        <v>-164.44483891203035</v>
      </c>
      <c r="GE37">
        <v>-154.94816246193591</v>
      </c>
      <c r="GF37">
        <v>-147.66766301095805</v>
      </c>
      <c r="GG37">
        <v>-153.89243975986003</v>
      </c>
      <c r="GH37">
        <v>-142.88856688778432</v>
      </c>
      <c r="GI37">
        <v>-155.96756941389216</v>
      </c>
      <c r="GJ37">
        <v>-157.68415555051888</v>
      </c>
      <c r="GK37">
        <v>-152.49104752850525</v>
      </c>
      <c r="GL37">
        <v>-131.97348244032452</v>
      </c>
      <c r="GM37">
        <v>-167.07263555475052</v>
      </c>
      <c r="GN37">
        <v>-173.70403264472748</v>
      </c>
      <c r="GO37">
        <v>-161.08381044140779</v>
      </c>
      <c r="GP37">
        <v>-160.55200519810393</v>
      </c>
      <c r="GQ37">
        <v>-170.92551184249987</v>
      </c>
      <c r="GR37">
        <v>-163.94392467931289</v>
      </c>
      <c r="GS37">
        <v>-192.22091325714646</v>
      </c>
      <c r="GT37">
        <v>-180.91148890971905</v>
      </c>
      <c r="GU37">
        <v>-146.97137490313349</v>
      </c>
      <c r="GV37">
        <v>-193.8640092623277</v>
      </c>
      <c r="GW37">
        <v>-174.71039826021686</v>
      </c>
      <c r="GX37">
        <v>-181.63688870765813</v>
      </c>
      <c r="GY37">
        <v>-193.13377139667168</v>
      </c>
      <c r="GZ37">
        <v>-211.84006439448163</v>
      </c>
      <c r="HA37">
        <v>-195.87842608163484</v>
      </c>
      <c r="HB37">
        <v>-220.62837143681793</v>
      </c>
      <c r="HC37">
        <v>-219.45228624855827</v>
      </c>
      <c r="HD37">
        <v>-182.95036725592192</v>
      </c>
      <c r="HE37">
        <v>-212.51057716295509</v>
      </c>
      <c r="HF37">
        <v>-167.4992888360789</v>
      </c>
      <c r="HG37">
        <v>-212.59896791159801</v>
      </c>
      <c r="HH37">
        <v>-224.25045343369524</v>
      </c>
      <c r="HI37">
        <v>-212.64873108802794</v>
      </c>
      <c r="HJ37">
        <v>-204.27479613357141</v>
      </c>
      <c r="HK37">
        <v>-197.66633049658012</v>
      </c>
      <c r="HL37">
        <v>-190.33753583344728</v>
      </c>
      <c r="HM37">
        <v>-224.05846812214438</v>
      </c>
      <c r="HN37">
        <v>-182.41109748596691</v>
      </c>
      <c r="HO37">
        <v>-223.5518510408956</v>
      </c>
      <c r="HP37">
        <v>-223.62051560349002</v>
      </c>
      <c r="HQ37">
        <v>-196.71271793650465</v>
      </c>
      <c r="HR37">
        <v>-202.88634651817452</v>
      </c>
      <c r="HS37">
        <v>-212.49096480088542</v>
      </c>
      <c r="HT37">
        <v>-237.61597009899972</v>
      </c>
      <c r="HU37">
        <v>-203.23232467639284</v>
      </c>
      <c r="HV37">
        <v>-194.52052784301995</v>
      </c>
      <c r="HW37">
        <v>-228.08309387342138</v>
      </c>
      <c r="HX37">
        <v>-204.24794218640957</v>
      </c>
      <c r="HY37">
        <v>-201.06046085515655</v>
      </c>
      <c r="HZ37">
        <v>-213.6006815300793</v>
      </c>
      <c r="IA37">
        <v>-232.29997124600683</v>
      </c>
      <c r="IB37">
        <v>-206.09769614258576</v>
      </c>
      <c r="IC37">
        <v>-205.53722391531446</v>
      </c>
      <c r="ID37">
        <v>-239.56113331829491</v>
      </c>
      <c r="IE37">
        <v>-212.20090396665753</v>
      </c>
      <c r="IF37">
        <v>-208.31285599008845</v>
      </c>
      <c r="IG37">
        <v>-233.06770890015071</v>
      </c>
      <c r="IH37">
        <v>-216.53480193496577</v>
      </c>
      <c r="II37">
        <v>-207.91157965412359</v>
      </c>
      <c r="IJ37">
        <v>-236.82605735650017</v>
      </c>
      <c r="IK37">
        <v>-244.07601558666201</v>
      </c>
      <c r="IL37">
        <v>-239.76340066603589</v>
      </c>
      <c r="IM37">
        <v>-215.00468420691058</v>
      </c>
      <c r="IN37">
        <v>-237.68965946169376</v>
      </c>
      <c r="IO37">
        <v>-234.091945471005</v>
      </c>
      <c r="IP37">
        <v>-258.14247623328492</v>
      </c>
      <c r="IQ37">
        <v>-258.4412120800967</v>
      </c>
      <c r="IR37">
        <v>-244.07577427060696</v>
      </c>
      <c r="IS37">
        <v>-270.46181928654318</v>
      </c>
      <c r="IT37">
        <v>-248.30074961194899</v>
      </c>
      <c r="IU37">
        <v>-251.3592936084045</v>
      </c>
      <c r="IV37">
        <v>-246.31780513986152</v>
      </c>
      <c r="IW37">
        <v>-245.2607100610112</v>
      </c>
      <c r="IX37">
        <v>-290.51749284759291</v>
      </c>
      <c r="IY37">
        <v>-273.09753416562501</v>
      </c>
      <c r="IZ37">
        <v>-262.31252900475704</v>
      </c>
      <c r="JA37">
        <v>-258.52524840330688</v>
      </c>
      <c r="JB37">
        <v>-257.0662960604127</v>
      </c>
      <c r="JC37">
        <v>-241.32217145993044</v>
      </c>
      <c r="JD37">
        <v>-272.56316277573109</v>
      </c>
      <c r="JE37">
        <v>-255.29880323448151</v>
      </c>
      <c r="JF37">
        <v>-290.70008073037985</v>
      </c>
      <c r="JG37">
        <v>-273.71571048181733</v>
      </c>
      <c r="JH37">
        <v>-277.51688980294574</v>
      </c>
      <c r="JI37">
        <v>-292.50378916374956</v>
      </c>
      <c r="JJ37">
        <v>-279.5711306456023</v>
      </c>
      <c r="JK37">
        <v>-277.58029020894895</v>
      </c>
      <c r="JL37">
        <v>-301.7503890589328</v>
      </c>
      <c r="JM37">
        <v>-272.56490921774849</v>
      </c>
      <c r="JN37">
        <v>-294.8739354371242</v>
      </c>
      <c r="JO37">
        <v>-305.01341938469346</v>
      </c>
      <c r="JP37">
        <v>-299.39761592409201</v>
      </c>
      <c r="JQ37">
        <v>-314.49661097444124</v>
      </c>
      <c r="JR37">
        <v>-268.34863589998753</v>
      </c>
      <c r="JS37">
        <v>-278.7818447262307</v>
      </c>
      <c r="JT37">
        <v>-275.80510861178345</v>
      </c>
      <c r="JU37">
        <v>-281.7500568944123</v>
      </c>
      <c r="JV37">
        <v>-299.2434200527274</v>
      </c>
      <c r="JW37">
        <v>-290.22849234868931</v>
      </c>
      <c r="JX37">
        <v>-287.98051166661077</v>
      </c>
      <c r="JY37">
        <v>-307.40963984111846</v>
      </c>
      <c r="JZ37">
        <v>-274.0578555731808</v>
      </c>
      <c r="KA37">
        <v>-268.9520181263772</v>
      </c>
      <c r="KB37">
        <v>-310.57106326616798</v>
      </c>
      <c r="KC37">
        <v>-290.11985231341095</v>
      </c>
      <c r="KD37">
        <v>-298.21987725742162</v>
      </c>
      <c r="KE37">
        <v>-287.86534547487281</v>
      </c>
      <c r="KF37">
        <v>-300.58053075035724</v>
      </c>
      <c r="KG37">
        <v>-334.21671307209556</v>
      </c>
      <c r="KH37">
        <v>-304.50665660450142</v>
      </c>
      <c r="KI37">
        <v>-331.59000296908243</v>
      </c>
      <c r="KJ37">
        <v>-315.93205898737637</v>
      </c>
      <c r="KK37">
        <v>-316.37445231016875</v>
      </c>
      <c r="KL37">
        <v>-335.70387468329449</v>
      </c>
      <c r="KM37">
        <v>-304.08845567245004</v>
      </c>
      <c r="KN37">
        <v>-320.43883341598126</v>
      </c>
      <c r="KO37">
        <v>-323.34871595146774</v>
      </c>
      <c r="KP37">
        <v>-335.95023049703451</v>
      </c>
      <c r="KQ37">
        <v>-347.11441763330851</v>
      </c>
      <c r="KR37">
        <v>-322.3314975842365</v>
      </c>
      <c r="KS37">
        <v>-320.20379085880455</v>
      </c>
      <c r="KT37">
        <v>-338.22447076560769</v>
      </c>
      <c r="KU37">
        <v>-361.938417260525</v>
      </c>
      <c r="KV37">
        <v>-347.72399190087043</v>
      </c>
      <c r="KW37">
        <v>-348.98102305277126</v>
      </c>
      <c r="KX37">
        <v>-326.08885237392008</v>
      </c>
      <c r="KY37">
        <v>-352.33220840161329</v>
      </c>
      <c r="KZ37">
        <v>-358.54490395907624</v>
      </c>
      <c r="LA37">
        <v>-326.60975855718215</v>
      </c>
      <c r="LB37">
        <v>-317.91864826731774</v>
      </c>
      <c r="LC37">
        <v>-336.11972701845445</v>
      </c>
      <c r="LD37">
        <v>-340.65841805592282</v>
      </c>
      <c r="LE37">
        <v>-324.76130400415178</v>
      </c>
      <c r="LF37">
        <v>-342.74326382545382</v>
      </c>
      <c r="LG37">
        <v>-349.63892489044724</v>
      </c>
      <c r="LH37">
        <v>-348.01799607633956</v>
      </c>
      <c r="LI37">
        <v>-347.44078312129346</v>
      </c>
      <c r="LJ37">
        <v>-378.72363913886494</v>
      </c>
      <c r="LK37">
        <v>-351.14207245666967</v>
      </c>
      <c r="LL37">
        <v>-389.29778314358492</v>
      </c>
      <c r="LM37">
        <v>-356.89527731537379</v>
      </c>
      <c r="LN37">
        <v>-352.49170455955732</v>
      </c>
      <c r="LO37">
        <v>-327.35497868367258</v>
      </c>
      <c r="LP37">
        <v>-354.27523411947385</v>
      </c>
      <c r="LQ37">
        <v>-335.85465813077286</v>
      </c>
      <c r="LR37">
        <v>-396.19523495321391</v>
      </c>
      <c r="LS37">
        <v>-366.39365774521252</v>
      </c>
      <c r="LT37">
        <v>-373.53689363299469</v>
      </c>
      <c r="LU37">
        <v>-360.52570060764651</v>
      </c>
      <c r="LV37">
        <v>-397.00334102393657</v>
      </c>
      <c r="LW37">
        <v>-393.66303999685823</v>
      </c>
      <c r="LX37">
        <v>-358.8103657151766</v>
      </c>
      <c r="LY37">
        <v>-379.51100437765331</v>
      </c>
      <c r="LZ37">
        <v>-378.18198356462307</v>
      </c>
      <c r="MA37">
        <v>-407.40566481292234</v>
      </c>
      <c r="MB37">
        <v>-378.64987682605084</v>
      </c>
      <c r="MC37">
        <v>-404.76566865331694</v>
      </c>
      <c r="MD37">
        <v>-353.49458170186443</v>
      </c>
      <c r="ME37">
        <v>-361.26892064982582</v>
      </c>
      <c r="MF37">
        <v>-404.64867501948885</v>
      </c>
      <c r="MG37">
        <v>-390.07227590916415</v>
      </c>
      <c r="MH37">
        <v>-389.85143384463055</v>
      </c>
      <c r="MI37">
        <v>-371.97150327799272</v>
      </c>
      <c r="MJ37">
        <v>-392.0278174145808</v>
      </c>
      <c r="MK37">
        <v>-366.79503681455077</v>
      </c>
      <c r="ML37">
        <v>-374.98774037547651</v>
      </c>
      <c r="MM37">
        <v>-384.20251511787251</v>
      </c>
      <c r="MN37">
        <v>-381.82113536036451</v>
      </c>
      <c r="MO37">
        <v>-378.57053755980115</v>
      </c>
      <c r="MP37">
        <v>-392.10634827392101</v>
      </c>
      <c r="MQ37">
        <v>-378.06593124924757</v>
      </c>
      <c r="MR37">
        <v>-397.86546793386674</v>
      </c>
      <c r="MS37">
        <v>-379.72984313857955</v>
      </c>
      <c r="MT37">
        <v>-428.16979070417938</v>
      </c>
      <c r="MU37">
        <v>-420.42555128638219</v>
      </c>
      <c r="MV37">
        <v>-418.60919652990111</v>
      </c>
      <c r="MW37">
        <v>-399.16102436244108</v>
      </c>
      <c r="MX37">
        <v>-413.83698987082852</v>
      </c>
      <c r="MY37">
        <v>-393.62094481365472</v>
      </c>
      <c r="MZ37">
        <v>-399.09768593593594</v>
      </c>
      <c r="NA37">
        <v>-407.11120974345482</v>
      </c>
      <c r="NB37">
        <v>-403.2236323165352</v>
      </c>
      <c r="NC37">
        <v>-416.863603106646</v>
      </c>
      <c r="ND37">
        <v>-417.00080353497236</v>
      </c>
      <c r="NE37">
        <v>-387.44584207643038</v>
      </c>
      <c r="NF37">
        <v>-408.86408507161349</v>
      </c>
      <c r="NG37">
        <v>-422.68036632215029</v>
      </c>
      <c r="NH37">
        <v>-412.02122467909788</v>
      </c>
      <c r="NI37">
        <v>-438.37684637563103</v>
      </c>
      <c r="NJ37">
        <v>-406.62309476964555</v>
      </c>
      <c r="NK37">
        <v>-418.02922136989014</v>
      </c>
      <c r="NL37">
        <v>-420.3810304068013</v>
      </c>
      <c r="NM37">
        <v>-399.78778450438966</v>
      </c>
      <c r="NN37">
        <v>-423.88239959273579</v>
      </c>
      <c r="NO37">
        <v>-426.23410637156508</v>
      </c>
      <c r="NP37">
        <v>-445.5947192126784</v>
      </c>
      <c r="NQ37">
        <v>-438.33932704811514</v>
      </c>
      <c r="NR37">
        <v>-423.53179895142489</v>
      </c>
      <c r="NS37">
        <v>-411.78505113153756</v>
      </c>
      <c r="NT37">
        <v>-457.93074041177783</v>
      </c>
      <c r="NU37">
        <v>-424.0129440745709</v>
      </c>
      <c r="NV37">
        <v>-447.378579974594</v>
      </c>
      <c r="NW37">
        <v>-445.34393663607284</v>
      </c>
      <c r="NX37">
        <v>-449.27896298227688</v>
      </c>
      <c r="NY37">
        <v>-432.15003235605445</v>
      </c>
      <c r="NZ37">
        <v>-438.87794808921279</v>
      </c>
      <c r="OA37">
        <v>-432.090153820561</v>
      </c>
      <c r="OB37">
        <v>-443.0800187785797</v>
      </c>
      <c r="OC37">
        <v>-412.94139895933131</v>
      </c>
      <c r="OD37">
        <v>-441.47960461932888</v>
      </c>
      <c r="OE37">
        <v>-431.41243607715001</v>
      </c>
      <c r="OF37">
        <v>-433.5835454952034</v>
      </c>
      <c r="OG37">
        <v>-451.34095073375482</v>
      </c>
      <c r="OH37">
        <v>-429.90479390985473</v>
      </c>
      <c r="OI37">
        <v>-460.40578591815034</v>
      </c>
      <c r="OJ37">
        <v>-449.90557815003132</v>
      </c>
      <c r="OK37">
        <v>-455.16230457118178</v>
      </c>
      <c r="OL37">
        <v>-446.48672131547204</v>
      </c>
      <c r="OM37">
        <v>-444.22034986548891</v>
      </c>
      <c r="ON37">
        <v>-488.96461482733702</v>
      </c>
    </row>
    <row r="38" spans="1:404">
      <c r="A38" s="2">
        <v>0.34375</v>
      </c>
      <c r="B38">
        <v>48.970585877491686</v>
      </c>
      <c r="C38">
        <v>64.787293605703027</v>
      </c>
      <c r="D38">
        <v>55.665808925423448</v>
      </c>
      <c r="E38">
        <v>53.692043841071218</v>
      </c>
      <c r="F38">
        <v>57.180720135528993</v>
      </c>
      <c r="G38">
        <v>19.369593960674539</v>
      </c>
      <c r="H38">
        <v>49.875290340503483</v>
      </c>
      <c r="I38">
        <v>14.829360159725786</v>
      </c>
      <c r="J38">
        <v>63.704974604170395</v>
      </c>
      <c r="K38">
        <v>5.003774388711677</v>
      </c>
      <c r="L38">
        <v>23.308441644962411</v>
      </c>
      <c r="M38">
        <v>6.8028427867953338</v>
      </c>
      <c r="N38">
        <v>49.900083377597184</v>
      </c>
      <c r="O38">
        <v>21.101286081921568</v>
      </c>
      <c r="P38">
        <v>38.968064026550415</v>
      </c>
      <c r="Q38">
        <v>35.543957990202337</v>
      </c>
      <c r="R38">
        <v>35.146366726318313</v>
      </c>
      <c r="S38">
        <v>38.501132440224445</v>
      </c>
      <c r="T38">
        <v>35.412684467695861</v>
      </c>
      <c r="U38">
        <v>14.841730664943222</v>
      </c>
      <c r="V38">
        <v>44.877621880071587</v>
      </c>
      <c r="W38">
        <v>-1.1420271754103901</v>
      </c>
      <c r="X38">
        <v>39.648569910032073</v>
      </c>
      <c r="Y38">
        <v>14.159873005270759</v>
      </c>
      <c r="Z38">
        <v>25.428612997179759</v>
      </c>
      <c r="AA38">
        <v>2.3755937929847666</v>
      </c>
      <c r="AB38">
        <v>28.544913278792848</v>
      </c>
      <c r="AC38">
        <v>17.447656533225871</v>
      </c>
      <c r="AD38">
        <v>-16.918742461347215</v>
      </c>
      <c r="AE38">
        <v>0.97998213655365018</v>
      </c>
      <c r="AF38">
        <v>-4.0852346685403376</v>
      </c>
      <c r="AG38">
        <v>12.049458272626959</v>
      </c>
      <c r="AH38">
        <v>-13.541311314864865</v>
      </c>
      <c r="AI38">
        <v>-15.587541405342721</v>
      </c>
      <c r="AJ38">
        <v>13.506433289528166</v>
      </c>
      <c r="AK38">
        <v>18.732119066397146</v>
      </c>
      <c r="AL38">
        <v>-19.681552383484473</v>
      </c>
      <c r="AM38">
        <v>-4.0334012377844184</v>
      </c>
      <c r="AN38">
        <v>-23.13959783804906</v>
      </c>
      <c r="AO38">
        <v>-3.4279644521599786</v>
      </c>
      <c r="AP38">
        <v>7.6419971274056697E-2</v>
      </c>
      <c r="AQ38">
        <v>3.1332172826977209</v>
      </c>
      <c r="AR38">
        <v>0.64478901018349555</v>
      </c>
      <c r="AS38">
        <v>-16.400394584882243</v>
      </c>
      <c r="AT38">
        <v>1.7043533639895301</v>
      </c>
      <c r="AU38">
        <v>-13.019447623617539</v>
      </c>
      <c r="AV38">
        <v>10.601688577580685</v>
      </c>
      <c r="AW38">
        <v>2.179959446727163</v>
      </c>
      <c r="AX38">
        <v>3.4664790789837077</v>
      </c>
      <c r="AY38">
        <v>-5.2021641122349385</v>
      </c>
      <c r="AZ38">
        <v>-2.1914766696958226</v>
      </c>
      <c r="BA38">
        <v>-3.6676608448220738</v>
      </c>
      <c r="BB38">
        <v>-8.1262733008418966</v>
      </c>
      <c r="BC38">
        <v>-17.315434273208322</v>
      </c>
      <c r="BD38">
        <v>-24.291527007030073</v>
      </c>
      <c r="BE38">
        <v>-8.3369760693386059</v>
      </c>
      <c r="BF38">
        <v>-4.5581874584383479</v>
      </c>
      <c r="BG38">
        <v>-8.1869205277758734</v>
      </c>
      <c r="BH38">
        <v>-4.7214419582725045</v>
      </c>
      <c r="BI38">
        <v>-25.570505070378871</v>
      </c>
      <c r="BJ38">
        <v>-9.8421982132220442</v>
      </c>
      <c r="BK38">
        <v>-18.299014746927309</v>
      </c>
      <c r="BL38">
        <v>-17.943477549070835</v>
      </c>
      <c r="BM38">
        <v>-11.261829401975033</v>
      </c>
      <c r="BN38">
        <v>-8.8142747871623648</v>
      </c>
      <c r="BO38">
        <v>-9.1399545045875445</v>
      </c>
      <c r="BP38">
        <v>-10.142492551462906</v>
      </c>
      <c r="BQ38">
        <v>-8.8013543214108925</v>
      </c>
      <c r="BR38">
        <v>-48.542991031035164</v>
      </c>
      <c r="BS38">
        <v>-23.62696074770734</v>
      </c>
      <c r="BT38">
        <v>-27.152126603733183</v>
      </c>
      <c r="BU38">
        <v>-12.331755563436348</v>
      </c>
      <c r="BV38">
        <v>-16.760036132323528</v>
      </c>
      <c r="BW38">
        <v>-22.498727005219436</v>
      </c>
      <c r="BX38">
        <v>-34.376609848399049</v>
      </c>
      <c r="BY38">
        <v>-30.559824428688131</v>
      </c>
      <c r="BZ38">
        <v>-26.448013390574022</v>
      </c>
      <c r="CA38">
        <v>-19.805294882605381</v>
      </c>
      <c r="CB38">
        <v>-22.908930168985446</v>
      </c>
      <c r="CC38">
        <v>-17.940901137346085</v>
      </c>
      <c r="CD38">
        <v>-28.528283673806925</v>
      </c>
      <c r="CE38">
        <v>-29.954402675313712</v>
      </c>
      <c r="CF38">
        <v>-39.269822051598418</v>
      </c>
      <c r="CG38">
        <v>-15.425323175615446</v>
      </c>
      <c r="CH38">
        <v>-34.889565794980058</v>
      </c>
      <c r="CI38">
        <v>-47.080640405583637</v>
      </c>
      <c r="CJ38">
        <v>-33.549127143378669</v>
      </c>
      <c r="CK38">
        <v>-42.101270091285095</v>
      </c>
      <c r="CL38">
        <v>-35.049670299230883</v>
      </c>
      <c r="CM38">
        <v>-38.742825883672104</v>
      </c>
      <c r="CN38">
        <v>-44.244898488870575</v>
      </c>
      <c r="CO38">
        <v>-50.434100581073238</v>
      </c>
      <c r="CP38">
        <v>-48.730631901159605</v>
      </c>
      <c r="CQ38">
        <v>-50.558662232822996</v>
      </c>
      <c r="CR38">
        <v>-42.845338739543273</v>
      </c>
      <c r="CS38">
        <v>-38.23773754486313</v>
      </c>
      <c r="CT38">
        <v>-57.29435082023744</v>
      </c>
      <c r="CU38">
        <v>-54.834531742929897</v>
      </c>
      <c r="CV38">
        <v>-85.035733543733372</v>
      </c>
      <c r="CW38">
        <v>-60.437568366651767</v>
      </c>
      <c r="CX38">
        <v>-49.205445303771086</v>
      </c>
      <c r="CY38">
        <v>-42.991005313601192</v>
      </c>
      <c r="CZ38">
        <v>-44.330798484411424</v>
      </c>
      <c r="DA38">
        <v>-51.073560768137867</v>
      </c>
      <c r="DB38">
        <v>-54.449938373712719</v>
      </c>
      <c r="DC38">
        <v>-56.051716667171434</v>
      </c>
      <c r="DD38">
        <v>-58.300360177498284</v>
      </c>
      <c r="DE38">
        <v>-69.214129489064021</v>
      </c>
      <c r="DF38">
        <v>-68.325527241216506</v>
      </c>
      <c r="DG38">
        <v>-55.554903723664587</v>
      </c>
      <c r="DH38">
        <v>-68.710171852827372</v>
      </c>
      <c r="DI38">
        <v>-61.355427821200031</v>
      </c>
      <c r="DJ38">
        <v>-67.641711936032635</v>
      </c>
      <c r="DK38">
        <v>-52.893807861489883</v>
      </c>
      <c r="DL38">
        <v>-66.02541108481843</v>
      </c>
      <c r="DM38">
        <v>-57.025569890160511</v>
      </c>
      <c r="DN38">
        <v>-65.681489661640455</v>
      </c>
      <c r="DO38">
        <v>-74.728848426556411</v>
      </c>
      <c r="DP38">
        <v>-76.587614240353858</v>
      </c>
      <c r="DQ38">
        <v>-68.868582906084711</v>
      </c>
      <c r="DR38">
        <v>-91.299885365223531</v>
      </c>
      <c r="DS38">
        <v>-78.405862678112015</v>
      </c>
      <c r="DT38">
        <v>-87.686812343522661</v>
      </c>
      <c r="DU38">
        <v>-90.057862044872195</v>
      </c>
      <c r="DV38">
        <v>-67.680540022078617</v>
      </c>
      <c r="DW38">
        <v>-93.79850269815158</v>
      </c>
      <c r="DX38">
        <v>-80.578670260453393</v>
      </c>
      <c r="DY38">
        <v>-87.714811523829269</v>
      </c>
      <c r="DZ38">
        <v>-96.166970812776071</v>
      </c>
      <c r="EA38">
        <v>-68.458612543993112</v>
      </c>
      <c r="EB38">
        <v>-74.259795000538873</v>
      </c>
      <c r="EC38">
        <v>-96.984669849624211</v>
      </c>
      <c r="ED38">
        <v>-99.271775999137546</v>
      </c>
      <c r="EE38">
        <v>-116.94418307279189</v>
      </c>
      <c r="EF38">
        <v>-91.688236915407686</v>
      </c>
      <c r="EG38">
        <v>-94.960806051344221</v>
      </c>
      <c r="EH38">
        <v>-95.293061587707143</v>
      </c>
      <c r="EI38">
        <v>-79.751241600485159</v>
      </c>
      <c r="EJ38">
        <v>-109.16498771050482</v>
      </c>
      <c r="EK38">
        <v>-107.64401729421139</v>
      </c>
      <c r="EL38">
        <v>-97.880011163450249</v>
      </c>
      <c r="EM38">
        <v>-102.30288515273912</v>
      </c>
      <c r="EN38">
        <v>-114.18174452934358</v>
      </c>
      <c r="EO38">
        <v>-112.12417916499508</v>
      </c>
      <c r="EP38">
        <v>-107.32188345016978</v>
      </c>
      <c r="EQ38">
        <v>-117.42501943726774</v>
      </c>
      <c r="ER38">
        <v>-125.07274073507892</v>
      </c>
      <c r="ES38">
        <v>-110.58834543077143</v>
      </c>
      <c r="ET38">
        <v>-107.48656086145984</v>
      </c>
      <c r="EU38">
        <v>-127.20163190197258</v>
      </c>
      <c r="EV38">
        <v>-120.52557625409806</v>
      </c>
      <c r="EW38">
        <v>-127.369626746756</v>
      </c>
      <c r="EX38">
        <v>-126.73287582451228</v>
      </c>
      <c r="EY38">
        <v>-126.64878161150237</v>
      </c>
      <c r="EZ38">
        <v>-131.91102107967794</v>
      </c>
      <c r="FA38">
        <v>-128.82040564840727</v>
      </c>
      <c r="FB38">
        <v>-126.89480201449494</v>
      </c>
      <c r="FC38">
        <v>-111.70986238480998</v>
      </c>
      <c r="FD38">
        <v>-112.58294267574315</v>
      </c>
      <c r="FE38">
        <v>-145.24917908596274</v>
      </c>
      <c r="FF38">
        <v>-127.25636310413107</v>
      </c>
      <c r="FG38">
        <v>-128.58534007221928</v>
      </c>
      <c r="FH38">
        <v>-110.65729193784328</v>
      </c>
      <c r="FI38">
        <v>-112.73058181809937</v>
      </c>
      <c r="FJ38">
        <v>-125.80994195192928</v>
      </c>
      <c r="FK38">
        <v>-133.08242352300871</v>
      </c>
      <c r="FL38">
        <v>-119.23951387560368</v>
      </c>
      <c r="FM38">
        <v>-121.1812120711112</v>
      </c>
      <c r="FN38">
        <v>-124.82746993880481</v>
      </c>
      <c r="FO38">
        <v>-132.0792861089179</v>
      </c>
      <c r="FP38">
        <v>-115.74854844059853</v>
      </c>
      <c r="FQ38">
        <v>-121.95158486370063</v>
      </c>
      <c r="FR38">
        <v>-121.79322389800814</v>
      </c>
      <c r="FS38">
        <v>-123.16228357328914</v>
      </c>
      <c r="FT38">
        <v>-154.04967040775031</v>
      </c>
      <c r="FU38">
        <v>-120.44329753048366</v>
      </c>
      <c r="FV38">
        <v>-143.72474057249309</v>
      </c>
      <c r="FW38">
        <v>-146.37930102865283</v>
      </c>
      <c r="FX38">
        <v>-144.84083812626361</v>
      </c>
      <c r="FY38">
        <v>-149.93043181778683</v>
      </c>
      <c r="FZ38">
        <v>-145.93717524990092</v>
      </c>
      <c r="GA38">
        <v>-161.71398381789868</v>
      </c>
      <c r="GB38">
        <v>-178.58138002868341</v>
      </c>
      <c r="GC38">
        <v>-141.30512654472258</v>
      </c>
      <c r="GD38">
        <v>-164.15900509532315</v>
      </c>
      <c r="GE38">
        <v>-163.30113822320365</v>
      </c>
      <c r="GF38">
        <v>-148.64512981202162</v>
      </c>
      <c r="GG38">
        <v>-153.92298480334787</v>
      </c>
      <c r="GH38">
        <v>-143.15168602334606</v>
      </c>
      <c r="GI38">
        <v>-155.76666959084096</v>
      </c>
      <c r="GJ38">
        <v>-158.68685998989056</v>
      </c>
      <c r="GK38">
        <v>-153.68989667400595</v>
      </c>
      <c r="GL38">
        <v>-141.42742196461327</v>
      </c>
      <c r="GM38">
        <v>-170.70937736664936</v>
      </c>
      <c r="GN38">
        <v>-168.08531142240022</v>
      </c>
      <c r="GO38">
        <v>-161.23186986228853</v>
      </c>
      <c r="GP38">
        <v>-162.34021414261494</v>
      </c>
      <c r="GQ38">
        <v>-170.13786559726057</v>
      </c>
      <c r="GR38">
        <v>-164.30551079562045</v>
      </c>
      <c r="GS38">
        <v>-192.16055236314932</v>
      </c>
      <c r="GT38">
        <v>-178.92457553385236</v>
      </c>
      <c r="GU38">
        <v>-147.06563349903149</v>
      </c>
      <c r="GV38">
        <v>-189.87388175338822</v>
      </c>
      <c r="GW38">
        <v>-175.03923951654372</v>
      </c>
      <c r="GX38">
        <v>-179.63586922964825</v>
      </c>
      <c r="GY38">
        <v>-191.60586419730862</v>
      </c>
      <c r="GZ38">
        <v>-209.85002030910616</v>
      </c>
      <c r="HA38">
        <v>-195.23552228273718</v>
      </c>
      <c r="HB38">
        <v>-219.7803633004587</v>
      </c>
      <c r="HC38">
        <v>-214.85294397926791</v>
      </c>
      <c r="HD38">
        <v>-181.0021188814064</v>
      </c>
      <c r="HE38">
        <v>-211.20221130484586</v>
      </c>
      <c r="HF38">
        <v>-167.69668957655134</v>
      </c>
      <c r="HG38">
        <v>-212.33406212467344</v>
      </c>
      <c r="HH38">
        <v>-224.43013766658592</v>
      </c>
      <c r="HI38">
        <v>-211.12163071904774</v>
      </c>
      <c r="HJ38">
        <v>-204.58102900217386</v>
      </c>
      <c r="HK38">
        <v>-199.03764864552758</v>
      </c>
      <c r="HL38">
        <v>-191.23543047092059</v>
      </c>
      <c r="HM38">
        <v>-223.67021680890343</v>
      </c>
      <c r="HN38">
        <v>-182.18504718590509</v>
      </c>
      <c r="HO38">
        <v>-223.0403877161946</v>
      </c>
      <c r="HP38">
        <v>-223.78966633053824</v>
      </c>
      <c r="HQ38">
        <v>-197.86576853133568</v>
      </c>
      <c r="HR38">
        <v>-201.6636192353424</v>
      </c>
      <c r="HS38">
        <v>-211.69540538582723</v>
      </c>
      <c r="HT38">
        <v>-237.6807021897101</v>
      </c>
      <c r="HU38">
        <v>-204.52156406029076</v>
      </c>
      <c r="HV38">
        <v>-192.21135784404802</v>
      </c>
      <c r="HW38">
        <v>-226.67895790792883</v>
      </c>
      <c r="HX38">
        <v>-204.08712577734033</v>
      </c>
      <c r="HY38">
        <v>-201.20776136865155</v>
      </c>
      <c r="HZ38">
        <v>-224.07539188789647</v>
      </c>
      <c r="IA38">
        <v>-232.41085817273699</v>
      </c>
      <c r="IB38">
        <v>-205.31510584714013</v>
      </c>
      <c r="IC38">
        <v>-205.93671845805557</v>
      </c>
      <c r="ID38">
        <v>-239.29888668610263</v>
      </c>
      <c r="IE38">
        <v>-211.44113126380765</v>
      </c>
      <c r="IF38">
        <v>-220.81267115252896</v>
      </c>
      <c r="IG38">
        <v>-233.70599650267761</v>
      </c>
      <c r="IH38">
        <v>-229.03480193496577</v>
      </c>
      <c r="II38">
        <v>-208.45009364034061</v>
      </c>
      <c r="IJ38">
        <v>-244.55488499254383</v>
      </c>
      <c r="IK38">
        <v>-243.73648275823814</v>
      </c>
      <c r="IL38">
        <v>-239.6035743209957</v>
      </c>
      <c r="IM38">
        <v>-217.81585871236425</v>
      </c>
      <c r="IN38">
        <v>-235.51934055900668</v>
      </c>
      <c r="IO38">
        <v>-234.5996660459692</v>
      </c>
      <c r="IP38">
        <v>-257.75305260046548</v>
      </c>
      <c r="IQ38">
        <v>-257.01890247669473</v>
      </c>
      <c r="IR38">
        <v>-244.0738599257611</v>
      </c>
      <c r="IS38">
        <v>-270.6678684986386</v>
      </c>
      <c r="IT38">
        <v>-247.135022728942</v>
      </c>
      <c r="IU38">
        <v>-253.60725795202481</v>
      </c>
      <c r="IV38">
        <v>-255.4172104489395</v>
      </c>
      <c r="IW38">
        <v>-244.42985109139207</v>
      </c>
      <c r="IX38">
        <v>-291.10563646812011</v>
      </c>
      <c r="IY38">
        <v>-272.95435590935489</v>
      </c>
      <c r="IZ38">
        <v>-262.08463077496771</v>
      </c>
      <c r="JA38">
        <v>-259.20744074206249</v>
      </c>
      <c r="JB38">
        <v>-258.28040862261565</v>
      </c>
      <c r="JC38">
        <v>-242.35122020237395</v>
      </c>
      <c r="JD38">
        <v>-272.56440782644211</v>
      </c>
      <c r="JE38">
        <v>-254.88581514292127</v>
      </c>
      <c r="JF38">
        <v>-287.74338222206495</v>
      </c>
      <c r="JG38">
        <v>-274.81565477392979</v>
      </c>
      <c r="JH38">
        <v>-277.53709112519601</v>
      </c>
      <c r="JI38">
        <v>-292.4908727644297</v>
      </c>
      <c r="JJ38">
        <v>-276.72785112121318</v>
      </c>
      <c r="JK38">
        <v>-276.08722484962351</v>
      </c>
      <c r="JL38">
        <v>-301.81778662646411</v>
      </c>
      <c r="JM38">
        <v>-268.76157437966464</v>
      </c>
      <c r="JN38">
        <v>-294.89674841857806</v>
      </c>
      <c r="JO38">
        <v>-304.74437337939202</v>
      </c>
      <c r="JP38">
        <v>-297.77420623347831</v>
      </c>
      <c r="JQ38">
        <v>-314.34340119591849</v>
      </c>
      <c r="JR38">
        <v>-269.58448731413142</v>
      </c>
      <c r="JS38">
        <v>-280.62887357834819</v>
      </c>
      <c r="JT38">
        <v>-275.15141219716162</v>
      </c>
      <c r="JU38">
        <v>-280.43667242421378</v>
      </c>
      <c r="JV38">
        <v>-299.8271020950653</v>
      </c>
      <c r="JW38">
        <v>-289.98970483960727</v>
      </c>
      <c r="JX38">
        <v>-290.2661567819747</v>
      </c>
      <c r="JY38">
        <v>-306.7740374294317</v>
      </c>
      <c r="JZ38">
        <v>-276.50647672085694</v>
      </c>
      <c r="KA38">
        <v>-272.37478161283883</v>
      </c>
      <c r="KB38">
        <v>-309.81909986397744</v>
      </c>
      <c r="KC38">
        <v>-290.07073227347576</v>
      </c>
      <c r="KD38">
        <v>-297.01092452177085</v>
      </c>
      <c r="KE38">
        <v>-286.13188279612405</v>
      </c>
      <c r="KF38">
        <v>-302.31371401840607</v>
      </c>
      <c r="KG38">
        <v>-333.33978006453032</v>
      </c>
      <c r="KH38">
        <v>-303.65672512162257</v>
      </c>
      <c r="KI38">
        <v>-331.55579876016526</v>
      </c>
      <c r="KJ38">
        <v>-315.93173783739491</v>
      </c>
      <c r="KK38">
        <v>-313.82048550157293</v>
      </c>
      <c r="KL38">
        <v>-334.71545818736081</v>
      </c>
      <c r="KM38">
        <v>-303.3798426709028</v>
      </c>
      <c r="KN38">
        <v>-318.98188673314615</v>
      </c>
      <c r="KO38">
        <v>-324.84142629007005</v>
      </c>
      <c r="KP38">
        <v>-335.18118477356046</v>
      </c>
      <c r="KQ38">
        <v>-346.12871182455939</v>
      </c>
      <c r="KR38">
        <v>-321.65932187070399</v>
      </c>
      <c r="KS38">
        <v>-322.34802136801392</v>
      </c>
      <c r="KT38">
        <v>-337.95866991687473</v>
      </c>
      <c r="KU38">
        <v>-361.92920634661442</v>
      </c>
      <c r="KV38">
        <v>-350.9606455326882</v>
      </c>
      <c r="KW38">
        <v>-348.97610562512585</v>
      </c>
      <c r="KX38">
        <v>-326.68830263391675</v>
      </c>
      <c r="KY38">
        <v>-352.31895457807713</v>
      </c>
      <c r="KZ38">
        <v>-356.95396551353929</v>
      </c>
      <c r="LA38">
        <v>-324.90696204527626</v>
      </c>
      <c r="LB38">
        <v>-318.43285222423117</v>
      </c>
      <c r="LC38">
        <v>-336.12127247933432</v>
      </c>
      <c r="LD38">
        <v>-339.09446497073151</v>
      </c>
      <c r="LE38">
        <v>-325.69583112270738</v>
      </c>
      <c r="LF38">
        <v>-342.44410378636957</v>
      </c>
      <c r="LG38">
        <v>-350.96355265933107</v>
      </c>
      <c r="LH38">
        <v>-346.59310419357092</v>
      </c>
      <c r="LI38">
        <v>-347.0701834192061</v>
      </c>
      <c r="LJ38">
        <v>-376.24711145169005</v>
      </c>
      <c r="LK38">
        <v>-349.06769279866444</v>
      </c>
      <c r="LL38">
        <v>-385.61973362567869</v>
      </c>
      <c r="LM38">
        <v>-357.03452607725893</v>
      </c>
      <c r="LN38">
        <v>-353.65911004177474</v>
      </c>
      <c r="LO38">
        <v>-338.76493291053464</v>
      </c>
      <c r="LP38">
        <v>-354.94039428338994</v>
      </c>
      <c r="LQ38">
        <v>-334.00419385929439</v>
      </c>
      <c r="LR38">
        <v>-394.88792070073652</v>
      </c>
      <c r="LS38">
        <v>-366.13364877781959</v>
      </c>
      <c r="LT38">
        <v>-374.19328321105598</v>
      </c>
      <c r="LU38">
        <v>-360.34457634883438</v>
      </c>
      <c r="LV38">
        <v>-396.8057307317581</v>
      </c>
      <c r="LW38">
        <v>-395.44686517376158</v>
      </c>
      <c r="LX38">
        <v>-370.49542794151506</v>
      </c>
      <c r="LY38">
        <v>-379.13324850361761</v>
      </c>
      <c r="LZ38">
        <v>-378.43497939526247</v>
      </c>
      <c r="MA38">
        <v>-405.28541330324055</v>
      </c>
      <c r="MB38">
        <v>-377.60201563715833</v>
      </c>
      <c r="MC38">
        <v>-403.33397389194153</v>
      </c>
      <c r="MD38">
        <v>-359.43324505305304</v>
      </c>
      <c r="ME38">
        <v>-361.14366256035242</v>
      </c>
      <c r="MF38">
        <v>-401.41542565881599</v>
      </c>
      <c r="MG38">
        <v>-391.54975505184512</v>
      </c>
      <c r="MH38">
        <v>-387.00916332440602</v>
      </c>
      <c r="MI38">
        <v>-374.17971230289476</v>
      </c>
      <c r="MJ38">
        <v>-390.87747914981509</v>
      </c>
      <c r="MK38">
        <v>-366.57772443317458</v>
      </c>
      <c r="ML38">
        <v>-375.06031750218312</v>
      </c>
      <c r="MM38">
        <v>-383.45947702088591</v>
      </c>
      <c r="MN38">
        <v>-381.56754048889184</v>
      </c>
      <c r="MO38">
        <v>-380.29928657090358</v>
      </c>
      <c r="MP38">
        <v>-392.01372388260557</v>
      </c>
      <c r="MQ38">
        <v>-378.07419250381059</v>
      </c>
      <c r="MR38">
        <v>-395.39222124073967</v>
      </c>
      <c r="MS38">
        <v>-381.43744503286695</v>
      </c>
      <c r="MT38">
        <v>-428.01246067134974</v>
      </c>
      <c r="MU38">
        <v>-420.47177252860638</v>
      </c>
      <c r="MV38">
        <v>-418.14435112290568</v>
      </c>
      <c r="MW38">
        <v>-396.98333237939551</v>
      </c>
      <c r="MX38">
        <v>-412.5342517556507</v>
      </c>
      <c r="MY38">
        <v>-393.24149181488502</v>
      </c>
      <c r="MZ38">
        <v>-399.79224368730047</v>
      </c>
      <c r="NA38">
        <v>-406.932942084427</v>
      </c>
      <c r="NB38">
        <v>-399.30213756070299</v>
      </c>
      <c r="NC38">
        <v>-418.80181128376444</v>
      </c>
      <c r="ND38">
        <v>-417.02261944200472</v>
      </c>
      <c r="NE38">
        <v>-390.10837152873029</v>
      </c>
      <c r="NF38">
        <v>-409.90382388322115</v>
      </c>
      <c r="NG38">
        <v>-419.06815790216774</v>
      </c>
      <c r="NH38">
        <v>-413.81892549805326</v>
      </c>
      <c r="NI38">
        <v>-437.29285493072956</v>
      </c>
      <c r="NJ38">
        <v>-407.67928402937827</v>
      </c>
      <c r="NK38">
        <v>-418.37424730045706</v>
      </c>
      <c r="NL38">
        <v>-417.68021560010681</v>
      </c>
      <c r="NM38">
        <v>-398.32130343174117</v>
      </c>
      <c r="NN38">
        <v>-422.72756410810786</v>
      </c>
      <c r="NO38">
        <v>-426.43480316352264</v>
      </c>
      <c r="NP38">
        <v>-445.42294022008082</v>
      </c>
      <c r="NQ38">
        <v>-438.0944702124541</v>
      </c>
      <c r="NR38">
        <v>-422.98019475374349</v>
      </c>
      <c r="NS38">
        <v>-411.61994017291562</v>
      </c>
      <c r="NT38">
        <v>-457.09666889391093</v>
      </c>
      <c r="NU38">
        <v>-423.57451297517559</v>
      </c>
      <c r="NV38">
        <v>-446.88891706162286</v>
      </c>
      <c r="NW38">
        <v>-444.43718629595651</v>
      </c>
      <c r="NX38">
        <v>-449.05319773833736</v>
      </c>
      <c r="NY38">
        <v>-432.20449549293659</v>
      </c>
      <c r="NZ38">
        <v>-438.1079889524687</v>
      </c>
      <c r="OA38">
        <v>-430.92471195087751</v>
      </c>
      <c r="OB38">
        <v>-442.26474724571</v>
      </c>
      <c r="OC38">
        <v>-414.22455367877075</v>
      </c>
      <c r="OD38">
        <v>-440.49757998678734</v>
      </c>
      <c r="OE38">
        <v>-431.01741457421446</v>
      </c>
      <c r="OF38">
        <v>-432.83271829590848</v>
      </c>
      <c r="OG38">
        <v>-451.64945672570047</v>
      </c>
      <c r="OH38">
        <v>-429.34136593551563</v>
      </c>
      <c r="OI38">
        <v>-460.46581399627956</v>
      </c>
      <c r="OJ38">
        <v>-448.01245012873932</v>
      </c>
      <c r="OK38">
        <v>-455.2562038635217</v>
      </c>
      <c r="OL38">
        <v>-446.484054333149</v>
      </c>
      <c r="OM38">
        <v>-444.15663508277538</v>
      </c>
      <c r="ON38">
        <v>-488.88420556651863</v>
      </c>
    </row>
    <row r="39" spans="1:404">
      <c r="A39" s="2">
        <v>0.35416666666666669</v>
      </c>
      <c r="B39">
        <v>47.863860079816824</v>
      </c>
      <c r="C39">
        <v>65.378270809481805</v>
      </c>
      <c r="D39">
        <v>57.147966476176059</v>
      </c>
      <c r="E39">
        <v>54.992867776567628</v>
      </c>
      <c r="F39">
        <v>58.212258755728676</v>
      </c>
      <c r="G39">
        <v>19.608632938204103</v>
      </c>
      <c r="H39">
        <v>49.461999986418796</v>
      </c>
      <c r="I39">
        <v>14.795688192679835</v>
      </c>
      <c r="J39">
        <v>63.423309442532371</v>
      </c>
      <c r="K39">
        <v>7.004221454812364</v>
      </c>
      <c r="L39">
        <v>23.696569925301219</v>
      </c>
      <c r="M39">
        <v>6.9219291727066539</v>
      </c>
      <c r="N39">
        <v>50.035448179869064</v>
      </c>
      <c r="O39">
        <v>21.261403434051882</v>
      </c>
      <c r="P39">
        <v>39.883554631709536</v>
      </c>
      <c r="Q39">
        <v>37.574234389895842</v>
      </c>
      <c r="R39">
        <v>35.579588306560666</v>
      </c>
      <c r="S39">
        <v>38.479018543074176</v>
      </c>
      <c r="T39">
        <v>33.308240907046901</v>
      </c>
      <c r="U39">
        <v>15.714141940211858</v>
      </c>
      <c r="V39">
        <v>39.624580505904049</v>
      </c>
      <c r="W39">
        <v>-0.97320001667710587</v>
      </c>
      <c r="X39">
        <v>40.974209703366043</v>
      </c>
      <c r="Y39">
        <v>12.754129068696335</v>
      </c>
      <c r="Z39">
        <v>25.086072019046792</v>
      </c>
      <c r="AA39">
        <v>1.7997621912377804</v>
      </c>
      <c r="AB39">
        <v>28.264710544836049</v>
      </c>
      <c r="AC39">
        <v>17.211851483946443</v>
      </c>
      <c r="AD39">
        <v>-15.423162295371</v>
      </c>
      <c r="AE39">
        <v>1.1106556781689123</v>
      </c>
      <c r="AF39">
        <v>-1.5779366810504014</v>
      </c>
      <c r="AG39">
        <v>12.064115496529384</v>
      </c>
      <c r="AH39">
        <v>-10.935683378499471</v>
      </c>
      <c r="AI39">
        <v>-15.638024832390107</v>
      </c>
      <c r="AJ39">
        <v>13.464242065631078</v>
      </c>
      <c r="AK39">
        <v>17.350202462490024</v>
      </c>
      <c r="AL39">
        <v>-19.679685698347896</v>
      </c>
      <c r="AM39">
        <v>-2.7964739240206193</v>
      </c>
      <c r="AN39">
        <v>-23.406254886456267</v>
      </c>
      <c r="AO39">
        <v>-4.028708467517558</v>
      </c>
      <c r="AP39">
        <v>-0.17920562593006992</v>
      </c>
      <c r="AQ39">
        <v>3.8424287908231016</v>
      </c>
      <c r="AR39">
        <v>0.72791104542128826</v>
      </c>
      <c r="AS39">
        <v>-16.392677062032206</v>
      </c>
      <c r="AT39">
        <v>1.687024004297963</v>
      </c>
      <c r="AU39">
        <v>-13.092110396443708</v>
      </c>
      <c r="AV39">
        <v>11.921287588516755</v>
      </c>
      <c r="AW39">
        <v>2.3769104470603573</v>
      </c>
      <c r="AX39">
        <v>3.419882808190394</v>
      </c>
      <c r="AY39">
        <v>-6.3798645448651108</v>
      </c>
      <c r="AZ39">
        <v>-12.844766373642543</v>
      </c>
      <c r="BA39">
        <v>-3.7472410788082207</v>
      </c>
      <c r="BB39">
        <v>-7.5868129918577667</v>
      </c>
      <c r="BC39">
        <v>-17.425869597092404</v>
      </c>
      <c r="BD39">
        <v>-24.958667908020811</v>
      </c>
      <c r="BE39">
        <v>-6.9640674695281808</v>
      </c>
      <c r="BF39">
        <v>-2.8138326190719298</v>
      </c>
      <c r="BG39">
        <v>-7.9439446776031462</v>
      </c>
      <c r="BH39">
        <v>-6.7092207341954406</v>
      </c>
      <c r="BI39">
        <v>-25.427830953471229</v>
      </c>
      <c r="BJ39">
        <v>-11.420926814108215</v>
      </c>
      <c r="BK39">
        <v>-17.233447210556772</v>
      </c>
      <c r="BL39">
        <v>-17.311094235449623</v>
      </c>
      <c r="BM39">
        <v>-23.549606999321309</v>
      </c>
      <c r="BN39">
        <v>-13.902940672354461</v>
      </c>
      <c r="BO39">
        <v>-9.5678466214366846</v>
      </c>
      <c r="BP39">
        <v>-10.016631600956714</v>
      </c>
      <c r="BQ39">
        <v>-7.1552182056669587</v>
      </c>
      <c r="BR39">
        <v>-53.647247674782726</v>
      </c>
      <c r="BS39">
        <v>-23.108436904409373</v>
      </c>
      <c r="BT39">
        <v>-27.439097701938834</v>
      </c>
      <c r="BU39">
        <v>-22.818420223870131</v>
      </c>
      <c r="BV39">
        <v>-15.209488907106083</v>
      </c>
      <c r="BW39">
        <v>-21.644166499335739</v>
      </c>
      <c r="BX39">
        <v>-34.559080963733109</v>
      </c>
      <c r="BY39">
        <v>-31.046539048894761</v>
      </c>
      <c r="BZ39">
        <v>-28.149344911544549</v>
      </c>
      <c r="CA39">
        <v>-21.092058931606633</v>
      </c>
      <c r="CB39">
        <v>-22.994457998018476</v>
      </c>
      <c r="CC39">
        <v>-23.667568495659442</v>
      </c>
      <c r="CD39">
        <v>-26.627373283977644</v>
      </c>
      <c r="CE39">
        <v>-29.386166027794349</v>
      </c>
      <c r="CF39">
        <v>-39.43590256259845</v>
      </c>
      <c r="CG39">
        <v>-15.07937737336168</v>
      </c>
      <c r="CH39">
        <v>-34.352745163260543</v>
      </c>
      <c r="CI39">
        <v>-44.939276471985714</v>
      </c>
      <c r="CJ39">
        <v>-31.309261420826431</v>
      </c>
      <c r="CK39">
        <v>-42.034971334003416</v>
      </c>
      <c r="CL39">
        <v>-32.13833347577571</v>
      </c>
      <c r="CM39">
        <v>-39.067842514869035</v>
      </c>
      <c r="CN39">
        <v>-44.257744753869822</v>
      </c>
      <c r="CO39">
        <v>-50.149913304461201</v>
      </c>
      <c r="CP39">
        <v>-48.770413257880058</v>
      </c>
      <c r="CQ39">
        <v>-51.489526431467851</v>
      </c>
      <c r="CR39">
        <v>-42.639249414013861</v>
      </c>
      <c r="CS39">
        <v>-37.565355390660379</v>
      </c>
      <c r="CT39">
        <v>-57.277546985278974</v>
      </c>
      <c r="CU39">
        <v>-54.508300422860032</v>
      </c>
      <c r="CV39">
        <v>-85.031105000592234</v>
      </c>
      <c r="CW39">
        <v>-62.447484303684156</v>
      </c>
      <c r="CX39">
        <v>-48.952506285695073</v>
      </c>
      <c r="CY39">
        <v>-44.065253067962715</v>
      </c>
      <c r="CZ39">
        <v>-44.099491855872522</v>
      </c>
      <c r="DA39">
        <v>-48.921213044540643</v>
      </c>
      <c r="DB39">
        <v>-53.207467006272879</v>
      </c>
      <c r="DC39">
        <v>-56.161971262942309</v>
      </c>
      <c r="DD39">
        <v>-57.912404338816877</v>
      </c>
      <c r="DE39">
        <v>-69.459631520082056</v>
      </c>
      <c r="DF39">
        <v>-68.777349293613099</v>
      </c>
      <c r="DG39">
        <v>-55.577785596039838</v>
      </c>
      <c r="DH39">
        <v>-68.132786129659152</v>
      </c>
      <c r="DI39">
        <v>-59.680800998690295</v>
      </c>
      <c r="DJ39">
        <v>-67.654135241537759</v>
      </c>
      <c r="DK39">
        <v>-53.845610440959149</v>
      </c>
      <c r="DL39">
        <v>-63.110654365079576</v>
      </c>
      <c r="DM39">
        <v>-56.150512080711025</v>
      </c>
      <c r="DN39">
        <v>-66.787315786002864</v>
      </c>
      <c r="DO39">
        <v>-75.079858337104795</v>
      </c>
      <c r="DP39">
        <v>-76.549824158240355</v>
      </c>
      <c r="DQ39">
        <v>-68.69495319883525</v>
      </c>
      <c r="DR39">
        <v>-90.698750969919274</v>
      </c>
      <c r="DS39">
        <v>-78.399447717724755</v>
      </c>
      <c r="DT39">
        <v>-86.89692136818347</v>
      </c>
      <c r="DU39">
        <v>-89.916559453136713</v>
      </c>
      <c r="DV39">
        <v>-69.280527553889684</v>
      </c>
      <c r="DW39">
        <v>-88.584394933878954</v>
      </c>
      <c r="DX39">
        <v>-80.134598950498898</v>
      </c>
      <c r="DY39">
        <v>-85.716908852495479</v>
      </c>
      <c r="DZ39">
        <v>-94.257218859223244</v>
      </c>
      <c r="EA39">
        <v>-68.564534321891344</v>
      </c>
      <c r="EB39">
        <v>-74.058034702745189</v>
      </c>
      <c r="EC39">
        <v>-95.062139000412913</v>
      </c>
      <c r="ED39">
        <v>-98.677423024142186</v>
      </c>
      <c r="EE39">
        <v>-116.56306442690332</v>
      </c>
      <c r="EF39">
        <v>-89.465957561081083</v>
      </c>
      <c r="EG39">
        <v>-93.579602972682167</v>
      </c>
      <c r="EH39">
        <v>-94.81977904081414</v>
      </c>
      <c r="EI39">
        <v>-79.57541265387772</v>
      </c>
      <c r="EJ39">
        <v>-108.26162654550255</v>
      </c>
      <c r="EK39">
        <v>-107.39782848539384</v>
      </c>
      <c r="EL39">
        <v>-94.91663403212182</v>
      </c>
      <c r="EM39">
        <v>-101.89127131027067</v>
      </c>
      <c r="EN39">
        <v>-114.27840284629742</v>
      </c>
      <c r="EO39">
        <v>-111.96417807945397</v>
      </c>
      <c r="EP39">
        <v>-105.2646698929522</v>
      </c>
      <c r="EQ39">
        <v>-117.39929087184437</v>
      </c>
      <c r="ER39">
        <v>-125.30756300681645</v>
      </c>
      <c r="ES39">
        <v>-111.41650634261356</v>
      </c>
      <c r="ET39">
        <v>-106.81436388342098</v>
      </c>
      <c r="EU39">
        <v>-127.1765835060247</v>
      </c>
      <c r="EV39">
        <v>-117.78031110328736</v>
      </c>
      <c r="EW39">
        <v>-126.40354771977354</v>
      </c>
      <c r="EX39">
        <v>-126.37936162110479</v>
      </c>
      <c r="EY39">
        <v>-126.23692026363388</v>
      </c>
      <c r="EZ39">
        <v>-131.66408788078687</v>
      </c>
      <c r="FA39">
        <v>-129.18200752003443</v>
      </c>
      <c r="FB39">
        <v>-126.33460966814654</v>
      </c>
      <c r="FC39">
        <v>-110.47983398644818</v>
      </c>
      <c r="FD39">
        <v>-112.50112187334226</v>
      </c>
      <c r="FE39">
        <v>-145.16050644604601</v>
      </c>
      <c r="FF39">
        <v>-126.78095518415252</v>
      </c>
      <c r="FG39">
        <v>-128.68076908143698</v>
      </c>
      <c r="FH39">
        <v>-111.38692599584492</v>
      </c>
      <c r="FI39">
        <v>-112.77273153953495</v>
      </c>
      <c r="FJ39">
        <v>-124.95198139984126</v>
      </c>
      <c r="FK39">
        <v>-133.47447176140702</v>
      </c>
      <c r="FL39">
        <v>-118.35274536927857</v>
      </c>
      <c r="FM39">
        <v>-123.32652864372176</v>
      </c>
      <c r="FN39">
        <v>-125.58438567788529</v>
      </c>
      <c r="FO39">
        <v>-130.92412990028868</v>
      </c>
      <c r="FP39">
        <v>-115.2579981736542</v>
      </c>
      <c r="FQ39">
        <v>-125.49752631490628</v>
      </c>
      <c r="FR39">
        <v>-120.83931618937105</v>
      </c>
      <c r="FS39">
        <v>-123.24405592842999</v>
      </c>
      <c r="FT39">
        <v>-153.27544188894871</v>
      </c>
      <c r="FU39">
        <v>-120.76873398387038</v>
      </c>
      <c r="FV39">
        <v>-142.44781676386927</v>
      </c>
      <c r="FW39">
        <v>-146.42317031355034</v>
      </c>
      <c r="FX39">
        <v>-144.86279231394573</v>
      </c>
      <c r="FY39">
        <v>-147.72316178155478</v>
      </c>
      <c r="FZ39">
        <v>-142.94722295910012</v>
      </c>
      <c r="GA39">
        <v>-162.89869948920739</v>
      </c>
      <c r="GB39">
        <v>-178.55408475057865</v>
      </c>
      <c r="GC39">
        <v>-141.31025591569764</v>
      </c>
      <c r="GD39">
        <v>-163.87317127861596</v>
      </c>
      <c r="GE39">
        <v>-171.65411398447142</v>
      </c>
      <c r="GF39">
        <v>-149.62259661308519</v>
      </c>
      <c r="GG39">
        <v>-153.95352984683572</v>
      </c>
      <c r="GH39">
        <v>-143.41480515890777</v>
      </c>
      <c r="GI39">
        <v>-155.56576976778976</v>
      </c>
      <c r="GJ39">
        <v>-159.68956442926225</v>
      </c>
      <c r="GK39">
        <v>-154.88874581950665</v>
      </c>
      <c r="GL39">
        <v>-150.88136148890206</v>
      </c>
      <c r="GM39">
        <v>-174.34611917854818</v>
      </c>
      <c r="GN39">
        <v>-162.46659020007297</v>
      </c>
      <c r="GO39">
        <v>-161.37992928316928</v>
      </c>
      <c r="GP39">
        <v>-164.12842308712598</v>
      </c>
      <c r="GQ39">
        <v>-169.3502193520213</v>
      </c>
      <c r="GR39">
        <v>-164.66709691192804</v>
      </c>
      <c r="GS39">
        <v>-192.10019146915212</v>
      </c>
      <c r="GT39">
        <v>-176.93766215798564</v>
      </c>
      <c r="GU39">
        <v>-147.15989209492946</v>
      </c>
      <c r="GV39">
        <v>-185.88375424444874</v>
      </c>
      <c r="GW39">
        <v>-175.36808077287051</v>
      </c>
      <c r="GX39">
        <v>-177.63484975163837</v>
      </c>
      <c r="GY39">
        <v>-190.07795699794556</v>
      </c>
      <c r="GZ39">
        <v>-207.85997622373065</v>
      </c>
      <c r="HA39">
        <v>-194.59261848383952</v>
      </c>
      <c r="HB39">
        <v>-218.93235516409948</v>
      </c>
      <c r="HC39">
        <v>-210.25360170997752</v>
      </c>
      <c r="HD39">
        <v>-179.05387050689092</v>
      </c>
      <c r="HE39">
        <v>-209.89384544673666</v>
      </c>
      <c r="HF39">
        <v>-167.89409031702374</v>
      </c>
      <c r="HG39">
        <v>-212.06915633774886</v>
      </c>
      <c r="HH39">
        <v>-224.6098218994766</v>
      </c>
      <c r="HI39">
        <v>-209.59453035006752</v>
      </c>
      <c r="HJ39">
        <v>-204.88726187077631</v>
      </c>
      <c r="HK39">
        <v>-200.40896679447499</v>
      </c>
      <c r="HL39">
        <v>-192.1333251083939</v>
      </c>
      <c r="HM39">
        <v>-223.28196549566255</v>
      </c>
      <c r="HN39">
        <v>-181.95899688584328</v>
      </c>
      <c r="HO39">
        <v>-222.52892439149363</v>
      </c>
      <c r="HP39">
        <v>-223.95881705758651</v>
      </c>
      <c r="HQ39">
        <v>-199.01881912616668</v>
      </c>
      <c r="HR39">
        <v>-200.44089195251027</v>
      </c>
      <c r="HS39">
        <v>-210.89984597076901</v>
      </c>
      <c r="HT39">
        <v>-237.74543428042043</v>
      </c>
      <c r="HU39">
        <v>-205.81080344418865</v>
      </c>
      <c r="HV39">
        <v>-189.9021878450761</v>
      </c>
      <c r="HW39">
        <v>-225.27482194243632</v>
      </c>
      <c r="HX39">
        <v>-203.92630936827109</v>
      </c>
      <c r="HY39">
        <v>-201.35506188214654</v>
      </c>
      <c r="HZ39">
        <v>-234.55010224571365</v>
      </c>
      <c r="IA39">
        <v>-232.52174509946715</v>
      </c>
      <c r="IB39">
        <v>-204.5325155516945</v>
      </c>
      <c r="IC39">
        <v>-206.33621300079668</v>
      </c>
      <c r="ID39">
        <v>-239.03664005391036</v>
      </c>
      <c r="IE39">
        <v>-210.68135856095776</v>
      </c>
      <c r="IF39">
        <v>-233.31248631496942</v>
      </c>
      <c r="IG39">
        <v>-234.34428410520448</v>
      </c>
      <c r="IH39">
        <v>-241.53480193496577</v>
      </c>
      <c r="II39">
        <v>-208.98860762655769</v>
      </c>
      <c r="IJ39">
        <v>-252.28371262858752</v>
      </c>
      <c r="IK39">
        <v>-243.39694992981427</v>
      </c>
      <c r="IL39">
        <v>-239.44374797595552</v>
      </c>
      <c r="IM39">
        <v>-220.62703321781794</v>
      </c>
      <c r="IN39">
        <v>-233.34902165631959</v>
      </c>
      <c r="IO39">
        <v>-235.1073866209334</v>
      </c>
      <c r="IP39">
        <v>-257.36362896764609</v>
      </c>
      <c r="IQ39">
        <v>-255.59659287329279</v>
      </c>
      <c r="IR39">
        <v>-244.0719455809153</v>
      </c>
      <c r="IS39">
        <v>-270.87391771073402</v>
      </c>
      <c r="IT39">
        <v>-245.96929584593499</v>
      </c>
      <c r="IU39">
        <v>-255.85522229564512</v>
      </c>
      <c r="IV39">
        <v>-264.51661575801745</v>
      </c>
      <c r="IW39">
        <v>-243.59899212177297</v>
      </c>
      <c r="IX39">
        <v>-291.69378008864732</v>
      </c>
      <c r="IY39">
        <v>-272.81117765308483</v>
      </c>
      <c r="IZ39">
        <v>-261.85673254517843</v>
      </c>
      <c r="JA39">
        <v>-259.8896330808181</v>
      </c>
      <c r="JB39">
        <v>-259.49452118481855</v>
      </c>
      <c r="JC39">
        <v>-243.38026894481743</v>
      </c>
      <c r="JD39">
        <v>-272.56565287715313</v>
      </c>
      <c r="JE39">
        <v>-254.47282705136101</v>
      </c>
      <c r="JF39">
        <v>-284.78668371375005</v>
      </c>
      <c r="JG39">
        <v>-275.9155990660422</v>
      </c>
      <c r="JH39">
        <v>-277.55729244744623</v>
      </c>
      <c r="JI39">
        <v>-292.47795636510983</v>
      </c>
      <c r="JJ39">
        <v>-273.884571596824</v>
      </c>
      <c r="JK39">
        <v>-274.59415949029795</v>
      </c>
      <c r="JL39">
        <v>-301.88518419399549</v>
      </c>
      <c r="JM39">
        <v>-264.95823954158084</v>
      </c>
      <c r="JN39">
        <v>-294.91956140003185</v>
      </c>
      <c r="JO39">
        <v>-304.47532737409063</v>
      </c>
      <c r="JP39">
        <v>-296.15079654286461</v>
      </c>
      <c r="JQ39">
        <v>-314.19019141739574</v>
      </c>
      <c r="JR39">
        <v>-270.82033872827532</v>
      </c>
      <c r="JS39">
        <v>-282.47590243046568</v>
      </c>
      <c r="JT39">
        <v>-274.49771578253984</v>
      </c>
      <c r="JU39">
        <v>-279.12328795401521</v>
      </c>
      <c r="JV39">
        <v>-300.4107841374032</v>
      </c>
      <c r="JW39">
        <v>-289.75091733052523</v>
      </c>
      <c r="JX39">
        <v>-292.55180189733863</v>
      </c>
      <c r="JY39">
        <v>-306.13843501774494</v>
      </c>
      <c r="JZ39">
        <v>-278.95509786853302</v>
      </c>
      <c r="KA39">
        <v>-275.79754509930041</v>
      </c>
      <c r="KB39">
        <v>-309.0671364617869</v>
      </c>
      <c r="KC39">
        <v>-290.02161223354057</v>
      </c>
      <c r="KD39">
        <v>-295.80197178612008</v>
      </c>
      <c r="KE39">
        <v>-284.39842011737528</v>
      </c>
      <c r="KF39">
        <v>-304.04689728645485</v>
      </c>
      <c r="KG39">
        <v>-332.46284705696507</v>
      </c>
      <c r="KH39">
        <v>-302.80679363874373</v>
      </c>
      <c r="KI39">
        <v>-331.52159455124809</v>
      </c>
      <c r="KJ39">
        <v>-315.93141668741333</v>
      </c>
      <c r="KK39">
        <v>-311.26651869297712</v>
      </c>
      <c r="KL39">
        <v>-333.72704169142713</v>
      </c>
      <c r="KM39">
        <v>-302.67122966935557</v>
      </c>
      <c r="KN39">
        <v>-317.52494005031099</v>
      </c>
      <c r="KO39">
        <v>-326.3341366286723</v>
      </c>
      <c r="KP39">
        <v>-334.41213905008641</v>
      </c>
      <c r="KQ39">
        <v>-345.14300601581027</v>
      </c>
      <c r="KR39">
        <v>-320.98714615717159</v>
      </c>
      <c r="KS39">
        <v>-324.49225187722323</v>
      </c>
      <c r="KT39">
        <v>-337.69286906814187</v>
      </c>
      <c r="KU39">
        <v>-361.91999543270396</v>
      </c>
      <c r="KV39">
        <v>-354.19729916450592</v>
      </c>
      <c r="KW39">
        <v>-348.97118819748039</v>
      </c>
      <c r="KX39">
        <v>-327.28775289391348</v>
      </c>
      <c r="KY39">
        <v>-352.30570075454102</v>
      </c>
      <c r="KZ39">
        <v>-355.36302706800234</v>
      </c>
      <c r="LA39">
        <v>-323.20416553337037</v>
      </c>
      <c r="LB39">
        <v>-318.9470561811446</v>
      </c>
      <c r="LC39">
        <v>-336.12281794021413</v>
      </c>
      <c r="LD39">
        <v>-337.53051188554019</v>
      </c>
      <c r="LE39">
        <v>-326.63035824126291</v>
      </c>
      <c r="LF39">
        <v>-342.14494374728525</v>
      </c>
      <c r="LG39">
        <v>-352.2881804282149</v>
      </c>
      <c r="LH39">
        <v>-345.16821231080229</v>
      </c>
      <c r="LI39">
        <v>-346.69958371711863</v>
      </c>
      <c r="LJ39">
        <v>-373.77058376451515</v>
      </c>
      <c r="LK39">
        <v>-346.99331314065921</v>
      </c>
      <c r="LL39">
        <v>-381.94168410777246</v>
      </c>
      <c r="LM39">
        <v>-357.17377483914396</v>
      </c>
      <c r="LN39">
        <v>-354.8265155239921</v>
      </c>
      <c r="LO39">
        <v>-350.17488713739675</v>
      </c>
      <c r="LP39">
        <v>-355.60555444730608</v>
      </c>
      <c r="LQ39">
        <v>-332.15372958781586</v>
      </c>
      <c r="LR39">
        <v>-393.58060644825923</v>
      </c>
      <c r="LS39">
        <v>-365.8736398104266</v>
      </c>
      <c r="LT39">
        <v>-374.84967278911722</v>
      </c>
      <c r="LU39">
        <v>-360.16345209002219</v>
      </c>
      <c r="LV39">
        <v>-396.60812043957964</v>
      </c>
      <c r="LW39">
        <v>-397.23069035066504</v>
      </c>
      <c r="LX39">
        <v>-382.18049016785341</v>
      </c>
      <c r="LY39">
        <v>-378.75549262958202</v>
      </c>
      <c r="LZ39">
        <v>-378.68797522590194</v>
      </c>
      <c r="MA39">
        <v>-403.16516179355875</v>
      </c>
      <c r="MB39">
        <v>-376.55415444826576</v>
      </c>
      <c r="MC39">
        <v>-401.90227913056611</v>
      </c>
      <c r="MD39">
        <v>-365.37190840424165</v>
      </c>
      <c r="ME39">
        <v>-361.01840447087903</v>
      </c>
      <c r="MF39">
        <v>-398.18217629814313</v>
      </c>
      <c r="MG39">
        <v>-393.02723419452622</v>
      </c>
      <c r="MH39">
        <v>-384.16689280418149</v>
      </c>
      <c r="MI39">
        <v>-376.38792132779668</v>
      </c>
      <c r="MJ39">
        <v>-389.72714088504944</v>
      </c>
      <c r="MK39">
        <v>-366.36041205179828</v>
      </c>
      <c r="ML39">
        <v>-375.1328946288898</v>
      </c>
      <c r="MM39">
        <v>-382.7164389238992</v>
      </c>
      <c r="MN39">
        <v>-381.31394561741917</v>
      </c>
      <c r="MO39">
        <v>-382.02803558200588</v>
      </c>
      <c r="MP39">
        <v>-391.92109949129025</v>
      </c>
      <c r="MQ39">
        <v>-378.08245375837367</v>
      </c>
      <c r="MR39">
        <v>-392.91897454761266</v>
      </c>
      <c r="MS39">
        <v>-383.14504692715445</v>
      </c>
      <c r="MT39">
        <v>-427.85513063852017</v>
      </c>
      <c r="MU39">
        <v>-420.51799377083063</v>
      </c>
      <c r="MV39">
        <v>-417.67950571591024</v>
      </c>
      <c r="MW39">
        <v>-394.80564039635004</v>
      </c>
      <c r="MX39">
        <v>-411.23151364047277</v>
      </c>
      <c r="MY39">
        <v>-392.86203881611544</v>
      </c>
      <c r="MZ39">
        <v>-400.48680143866494</v>
      </c>
      <c r="NA39">
        <v>-406.75467442539917</v>
      </c>
      <c r="NB39">
        <v>-395.38064280487077</v>
      </c>
      <c r="NC39">
        <v>-420.74001946088288</v>
      </c>
      <c r="ND39">
        <v>-417.04443534903703</v>
      </c>
      <c r="NE39">
        <v>-392.77090098103025</v>
      </c>
      <c r="NF39">
        <v>-410.94356269482887</v>
      </c>
      <c r="NG39">
        <v>-415.45594948218519</v>
      </c>
      <c r="NH39">
        <v>-415.61662631700869</v>
      </c>
      <c r="NI39">
        <v>-436.20886348582803</v>
      </c>
      <c r="NJ39">
        <v>-408.73547328911098</v>
      </c>
      <c r="NK39">
        <v>-418.71927323102403</v>
      </c>
      <c r="NL39">
        <v>-414.97940079341242</v>
      </c>
      <c r="NM39">
        <v>-396.85482235909268</v>
      </c>
      <c r="NN39">
        <v>-421.57272862347992</v>
      </c>
      <c r="NO39">
        <v>-426.63549995548027</v>
      </c>
      <c r="NP39">
        <v>-445.25116122748324</v>
      </c>
      <c r="NQ39">
        <v>-437.84961337679306</v>
      </c>
      <c r="NR39">
        <v>-422.42859055606209</v>
      </c>
      <c r="NS39">
        <v>-411.45482921429362</v>
      </c>
      <c r="NT39">
        <v>-456.26259737604408</v>
      </c>
      <c r="NU39">
        <v>-423.13608187578035</v>
      </c>
      <c r="NV39">
        <v>-446.39925414865178</v>
      </c>
      <c r="NW39">
        <v>-443.53043595584023</v>
      </c>
      <c r="NX39">
        <v>-448.8274324943979</v>
      </c>
      <c r="NY39">
        <v>-432.25895862981884</v>
      </c>
      <c r="NZ39">
        <v>-437.33802981572461</v>
      </c>
      <c r="OA39">
        <v>-429.75927008119407</v>
      </c>
      <c r="OB39">
        <v>-441.44947571284041</v>
      </c>
      <c r="OC39">
        <v>-415.50770839821013</v>
      </c>
      <c r="OD39">
        <v>-439.51555535424586</v>
      </c>
      <c r="OE39">
        <v>-430.62239307127896</v>
      </c>
      <c r="OF39">
        <v>-432.08189109661356</v>
      </c>
      <c r="OG39">
        <v>-451.95796271764607</v>
      </c>
      <c r="OH39">
        <v>-428.77793796117658</v>
      </c>
      <c r="OI39">
        <v>-460.52584207440867</v>
      </c>
      <c r="OJ39">
        <v>-446.11932210744726</v>
      </c>
      <c r="OK39">
        <v>-455.35010315586169</v>
      </c>
      <c r="OL39">
        <v>-446.48138735082603</v>
      </c>
      <c r="OM39">
        <v>-444.09292030006185</v>
      </c>
      <c r="ON39">
        <v>-488.80379630570036</v>
      </c>
    </row>
    <row r="40" spans="1:404">
      <c r="A40" s="2">
        <v>0.36458333333333331</v>
      </c>
      <c r="B40">
        <v>46.757134282141955</v>
      </c>
      <c r="C40">
        <v>65.969248013260568</v>
      </c>
      <c r="D40">
        <v>58.630124026928677</v>
      </c>
      <c r="E40">
        <v>56.293691712064039</v>
      </c>
      <c r="F40">
        <v>59.243797375928359</v>
      </c>
      <c r="G40">
        <v>19.847671915733667</v>
      </c>
      <c r="H40">
        <v>49.048709632334102</v>
      </c>
      <c r="I40">
        <v>14.762016225633888</v>
      </c>
      <c r="J40">
        <v>63.141644280894347</v>
      </c>
      <c r="K40">
        <v>9.0046685209130555</v>
      </c>
      <c r="L40">
        <v>24.084698205640027</v>
      </c>
      <c r="M40">
        <v>7.0410155586179739</v>
      </c>
      <c r="N40">
        <v>50.170812982140951</v>
      </c>
      <c r="O40">
        <v>21.421520786182189</v>
      </c>
      <c r="P40">
        <v>40.799045236868665</v>
      </c>
      <c r="Q40">
        <v>39.604510789589355</v>
      </c>
      <c r="R40">
        <v>36.012809886803019</v>
      </c>
      <c r="S40">
        <v>38.456904645923906</v>
      </c>
      <c r="T40">
        <v>31.203797346397948</v>
      </c>
      <c r="U40">
        <v>16.586553215480496</v>
      </c>
      <c r="V40">
        <v>34.371539131736519</v>
      </c>
      <c r="W40">
        <v>-0.80437285794382196</v>
      </c>
      <c r="X40">
        <v>42.299849496700013</v>
      </c>
      <c r="Y40">
        <v>11.348385132121912</v>
      </c>
      <c r="Z40">
        <v>24.743531040913822</v>
      </c>
      <c r="AA40">
        <v>1.2239305894907941</v>
      </c>
      <c r="AB40">
        <v>27.984507810879247</v>
      </c>
      <c r="AC40">
        <v>16.976046434667015</v>
      </c>
      <c r="AD40">
        <v>-13.927582129394786</v>
      </c>
      <c r="AE40">
        <v>1.2413292197841741</v>
      </c>
      <c r="AF40">
        <v>0.92936130643953474</v>
      </c>
      <c r="AG40">
        <v>12.078772720431807</v>
      </c>
      <c r="AH40">
        <v>-8.3300554421340784</v>
      </c>
      <c r="AI40">
        <v>-15.688508259437492</v>
      </c>
      <c r="AJ40">
        <v>13.422050841733991</v>
      </c>
      <c r="AK40">
        <v>15.968285858582902</v>
      </c>
      <c r="AL40">
        <v>-19.677819013211323</v>
      </c>
      <c r="AM40">
        <v>-1.5595466102568203</v>
      </c>
      <c r="AN40">
        <v>-23.672911934863475</v>
      </c>
      <c r="AO40">
        <v>-4.6294524828751378</v>
      </c>
      <c r="AP40">
        <v>-0.43483122313419648</v>
      </c>
      <c r="AQ40">
        <v>4.5516402989484819</v>
      </c>
      <c r="AR40">
        <v>0.81103308065908097</v>
      </c>
      <c r="AS40">
        <v>-16.384959539182166</v>
      </c>
      <c r="AT40">
        <v>1.6696946446063956</v>
      </c>
      <c r="AU40">
        <v>-13.164773169269878</v>
      </c>
      <c r="AV40">
        <v>13.240886599452823</v>
      </c>
      <c r="AW40">
        <v>2.5738614473935519</v>
      </c>
      <c r="AX40">
        <v>3.3732865373970813</v>
      </c>
      <c r="AY40">
        <v>-7.5575649774952849</v>
      </c>
      <c r="AZ40">
        <v>-23.498056077589265</v>
      </c>
      <c r="BA40">
        <v>-3.8268213127943671</v>
      </c>
      <c r="BB40">
        <v>-7.0473526828736377</v>
      </c>
      <c r="BC40">
        <v>-17.536304920976484</v>
      </c>
      <c r="BD40">
        <v>-25.625808809011541</v>
      </c>
      <c r="BE40">
        <v>-5.5911588697177548</v>
      </c>
      <c r="BF40">
        <v>-1.0694777797055124</v>
      </c>
      <c r="BG40">
        <v>-7.7009688274304198</v>
      </c>
      <c r="BH40">
        <v>-8.6969995101183759</v>
      </c>
      <c r="BI40">
        <v>-25.285156836563591</v>
      </c>
      <c r="BJ40">
        <v>-12.999655414994388</v>
      </c>
      <c r="BK40">
        <v>-16.167879674186235</v>
      </c>
      <c r="BL40">
        <v>-16.678710921828415</v>
      </c>
      <c r="BM40">
        <v>-35.837384596667583</v>
      </c>
      <c r="BN40">
        <v>-18.991606557546557</v>
      </c>
      <c r="BO40">
        <v>-9.9957387382858229</v>
      </c>
      <c r="BP40">
        <v>-9.8907706504505217</v>
      </c>
      <c r="BQ40">
        <v>-5.5090820899230257</v>
      </c>
      <c r="BR40">
        <v>-58.751504318530294</v>
      </c>
      <c r="BS40">
        <v>-22.589913061111403</v>
      </c>
      <c r="BT40">
        <v>-27.726068800144485</v>
      </c>
      <c r="BU40">
        <v>-33.305084884303909</v>
      </c>
      <c r="BV40">
        <v>-13.658941681888637</v>
      </c>
      <c r="BW40">
        <v>-20.789605993452039</v>
      </c>
      <c r="BX40">
        <v>-34.741552079067169</v>
      </c>
      <c r="BY40">
        <v>-31.533253669101388</v>
      </c>
      <c r="BZ40">
        <v>-29.850676432515073</v>
      </c>
      <c r="CA40">
        <v>-22.37882298060789</v>
      </c>
      <c r="CB40">
        <v>-23.079985827051505</v>
      </c>
      <c r="CC40">
        <v>-29.394235853972805</v>
      </c>
      <c r="CD40">
        <v>-24.726462894148366</v>
      </c>
      <c r="CE40">
        <v>-28.81792938027499</v>
      </c>
      <c r="CF40">
        <v>-39.601983073598483</v>
      </c>
      <c r="CG40">
        <v>-14.733431571107914</v>
      </c>
      <c r="CH40">
        <v>-33.815924531541029</v>
      </c>
      <c r="CI40">
        <v>-42.797912538387784</v>
      </c>
      <c r="CJ40">
        <v>-29.069395698274189</v>
      </c>
      <c r="CK40">
        <v>-41.968672576721737</v>
      </c>
      <c r="CL40">
        <v>-29.226996652320537</v>
      </c>
      <c r="CM40">
        <v>-39.392859146065966</v>
      </c>
      <c r="CN40">
        <v>-44.270591018869077</v>
      </c>
      <c r="CO40">
        <v>-49.865726027849156</v>
      </c>
      <c r="CP40">
        <v>-48.810194614600512</v>
      </c>
      <c r="CQ40">
        <v>-52.420390630112706</v>
      </c>
      <c r="CR40">
        <v>-42.433160088484456</v>
      </c>
      <c r="CS40">
        <v>-36.892973236457621</v>
      </c>
      <c r="CT40">
        <v>-57.260743150320508</v>
      </c>
      <c r="CU40">
        <v>-54.182069102790159</v>
      </c>
      <c r="CV40">
        <v>-85.026476457451082</v>
      </c>
      <c r="CW40">
        <v>-64.457400240716552</v>
      </c>
      <c r="CX40">
        <v>-48.699567267619067</v>
      </c>
      <c r="CY40">
        <v>-45.13950082232423</v>
      </c>
      <c r="CZ40">
        <v>-43.868185227333633</v>
      </c>
      <c r="DA40">
        <v>-46.768865320943405</v>
      </c>
      <c r="DB40">
        <v>-51.964995638833045</v>
      </c>
      <c r="DC40">
        <v>-56.272225858713192</v>
      </c>
      <c r="DD40">
        <v>-57.524448500135463</v>
      </c>
      <c r="DE40">
        <v>-69.705133551100104</v>
      </c>
      <c r="DF40">
        <v>-69.229171346009693</v>
      </c>
      <c r="DG40">
        <v>-55.600667468415104</v>
      </c>
      <c r="DH40">
        <v>-67.555400406490932</v>
      </c>
      <c r="DI40">
        <v>-58.006174176180565</v>
      </c>
      <c r="DJ40">
        <v>-67.666558547042897</v>
      </c>
      <c r="DK40">
        <v>-54.797413020428422</v>
      </c>
      <c r="DL40">
        <v>-60.195897645340722</v>
      </c>
      <c r="DM40">
        <v>-55.275454271261538</v>
      </c>
      <c r="DN40">
        <v>-67.893141910365259</v>
      </c>
      <c r="DO40">
        <v>-75.43086824765318</v>
      </c>
      <c r="DP40">
        <v>-76.512034076126852</v>
      </c>
      <c r="DQ40">
        <v>-68.521323491585818</v>
      </c>
      <c r="DR40">
        <v>-90.097616574615017</v>
      </c>
      <c r="DS40">
        <v>-78.39303275733748</v>
      </c>
      <c r="DT40">
        <v>-86.107030392844266</v>
      </c>
      <c r="DU40">
        <v>-89.775256861401218</v>
      </c>
      <c r="DV40">
        <v>-70.880515085700736</v>
      </c>
      <c r="DW40">
        <v>-83.370287169606328</v>
      </c>
      <c r="DX40">
        <v>-79.690527640544403</v>
      </c>
      <c r="DY40">
        <v>-83.719006181161703</v>
      </c>
      <c r="DZ40">
        <v>-92.347466905670402</v>
      </c>
      <c r="EA40">
        <v>-68.67045609978959</v>
      </c>
      <c r="EB40">
        <v>-73.85627440495152</v>
      </c>
      <c r="EC40">
        <v>-93.139608151201585</v>
      </c>
      <c r="ED40">
        <v>-98.083070049146841</v>
      </c>
      <c r="EE40">
        <v>-116.18194578101475</v>
      </c>
      <c r="EF40">
        <v>-87.243678206754467</v>
      </c>
      <c r="EG40">
        <v>-92.198399894020113</v>
      </c>
      <c r="EH40">
        <v>-94.346496493921151</v>
      </c>
      <c r="EI40">
        <v>-79.399583707270267</v>
      </c>
      <c r="EJ40">
        <v>-107.35826538050027</v>
      </c>
      <c r="EK40">
        <v>-107.15163967657628</v>
      </c>
      <c r="EL40">
        <v>-91.953256900793406</v>
      </c>
      <c r="EM40">
        <v>-101.47965746780221</v>
      </c>
      <c r="EN40">
        <v>-114.37506116325129</v>
      </c>
      <c r="EO40">
        <v>-111.80417699391286</v>
      </c>
      <c r="EP40">
        <v>-103.20745633573461</v>
      </c>
      <c r="EQ40">
        <v>-117.37356230642102</v>
      </c>
      <c r="ER40">
        <v>-125.54238527855399</v>
      </c>
      <c r="ES40">
        <v>-112.24466725445569</v>
      </c>
      <c r="ET40">
        <v>-106.14216690538215</v>
      </c>
      <c r="EU40">
        <v>-127.15153511007684</v>
      </c>
      <c r="EV40">
        <v>-115.03504595247664</v>
      </c>
      <c r="EW40">
        <v>-125.43746869279107</v>
      </c>
      <c r="EX40">
        <v>-126.02584741769731</v>
      </c>
      <c r="EY40">
        <v>-125.82505891576538</v>
      </c>
      <c r="EZ40">
        <v>-131.41715468189577</v>
      </c>
      <c r="FA40">
        <v>-129.54360939166159</v>
      </c>
      <c r="FB40">
        <v>-125.77441732179817</v>
      </c>
      <c r="FC40">
        <v>-109.2498055880864</v>
      </c>
      <c r="FD40">
        <v>-112.41930107094134</v>
      </c>
      <c r="FE40">
        <v>-145.07183380612929</v>
      </c>
      <c r="FF40">
        <v>-126.30554726417398</v>
      </c>
      <c r="FG40">
        <v>-128.77619809065465</v>
      </c>
      <c r="FH40">
        <v>-112.11656005384653</v>
      </c>
      <c r="FI40">
        <v>-112.81488126097049</v>
      </c>
      <c r="FJ40">
        <v>-124.09402084775326</v>
      </c>
      <c r="FK40">
        <v>-133.86651999980529</v>
      </c>
      <c r="FL40">
        <v>-117.46597686295344</v>
      </c>
      <c r="FM40">
        <v>-125.47184521633233</v>
      </c>
      <c r="FN40">
        <v>-126.34130141696578</v>
      </c>
      <c r="FO40">
        <v>-129.76897369165945</v>
      </c>
      <c r="FP40">
        <v>-114.7674479067099</v>
      </c>
      <c r="FQ40">
        <v>-129.04346776611195</v>
      </c>
      <c r="FR40">
        <v>-119.88540848073393</v>
      </c>
      <c r="FS40">
        <v>-123.32582828357083</v>
      </c>
      <c r="FT40">
        <v>-152.5012133701471</v>
      </c>
      <c r="FU40">
        <v>-121.09417043725711</v>
      </c>
      <c r="FV40">
        <v>-141.17089295524542</v>
      </c>
      <c r="FW40">
        <v>-146.46703959844785</v>
      </c>
      <c r="FX40">
        <v>-144.88474650162783</v>
      </c>
      <c r="FY40">
        <v>-145.51589174532273</v>
      </c>
      <c r="FZ40">
        <v>-139.95727066829934</v>
      </c>
      <c r="GA40">
        <v>-164.0834151605161</v>
      </c>
      <c r="GB40">
        <v>-178.52678947247384</v>
      </c>
      <c r="GC40">
        <v>-141.31538528667272</v>
      </c>
      <c r="GD40">
        <v>-163.58733746190876</v>
      </c>
      <c r="GE40">
        <v>-180.00708974573919</v>
      </c>
      <c r="GF40">
        <v>-150.60006341414876</v>
      </c>
      <c r="GG40">
        <v>-153.98407489032357</v>
      </c>
      <c r="GH40">
        <v>-143.67792429446951</v>
      </c>
      <c r="GI40">
        <v>-155.36486994473859</v>
      </c>
      <c r="GJ40">
        <v>-160.69226886863393</v>
      </c>
      <c r="GK40">
        <v>-156.08759496500736</v>
      </c>
      <c r="GL40">
        <v>-160.33530101319084</v>
      </c>
      <c r="GM40">
        <v>-177.98286099044699</v>
      </c>
      <c r="GN40">
        <v>-156.84786897774572</v>
      </c>
      <c r="GO40">
        <v>-161.52798870405002</v>
      </c>
      <c r="GP40">
        <v>-165.91663203163696</v>
      </c>
      <c r="GQ40">
        <v>-168.56257310678197</v>
      </c>
      <c r="GR40">
        <v>-165.02868302823563</v>
      </c>
      <c r="GS40">
        <v>-192.03983057515492</v>
      </c>
      <c r="GT40">
        <v>-174.95074878211895</v>
      </c>
      <c r="GU40">
        <v>-147.25415069082746</v>
      </c>
      <c r="GV40">
        <v>-181.89362673550929</v>
      </c>
      <c r="GW40">
        <v>-175.69692202919734</v>
      </c>
      <c r="GX40">
        <v>-175.63383027362849</v>
      </c>
      <c r="GY40">
        <v>-188.55004979858253</v>
      </c>
      <c r="GZ40">
        <v>-205.86993213835521</v>
      </c>
      <c r="HA40">
        <v>-193.94971468494188</v>
      </c>
      <c r="HB40">
        <v>-218.08434702774025</v>
      </c>
      <c r="HC40">
        <v>-205.65425944068716</v>
      </c>
      <c r="HD40">
        <v>-177.1056221323754</v>
      </c>
      <c r="HE40">
        <v>-208.58547958862744</v>
      </c>
      <c r="HF40">
        <v>-168.09149105749617</v>
      </c>
      <c r="HG40">
        <v>-211.80425055082432</v>
      </c>
      <c r="HH40">
        <v>-224.78950613236728</v>
      </c>
      <c r="HI40">
        <v>-208.06742998108726</v>
      </c>
      <c r="HJ40">
        <v>-205.19349473937874</v>
      </c>
      <c r="HK40">
        <v>-201.78028494342246</v>
      </c>
      <c r="HL40">
        <v>-193.03121974586722</v>
      </c>
      <c r="HM40">
        <v>-222.89371418242163</v>
      </c>
      <c r="HN40">
        <v>-181.73294658578149</v>
      </c>
      <c r="HO40">
        <v>-222.01746106679263</v>
      </c>
      <c r="HP40">
        <v>-224.12796778463476</v>
      </c>
      <c r="HQ40">
        <v>-200.17186972099771</v>
      </c>
      <c r="HR40">
        <v>-199.21816466967812</v>
      </c>
      <c r="HS40">
        <v>-210.10428655571081</v>
      </c>
      <c r="HT40">
        <v>-237.81016637113075</v>
      </c>
      <c r="HU40">
        <v>-207.10004282808654</v>
      </c>
      <c r="HV40">
        <v>-187.59301784610417</v>
      </c>
      <c r="HW40">
        <v>-223.87068597694375</v>
      </c>
      <c r="HX40">
        <v>-203.76549295920185</v>
      </c>
      <c r="HY40">
        <v>-201.50236239564154</v>
      </c>
      <c r="HZ40">
        <v>-245.02481260353082</v>
      </c>
      <c r="IA40">
        <v>-232.63263202619734</v>
      </c>
      <c r="IB40">
        <v>-203.74992525624887</v>
      </c>
      <c r="IC40">
        <v>-206.73570754353781</v>
      </c>
      <c r="ID40">
        <v>-238.77439342171809</v>
      </c>
      <c r="IE40">
        <v>-209.92158585810785</v>
      </c>
      <c r="IF40">
        <v>-245.81230147740993</v>
      </c>
      <c r="IG40">
        <v>-234.98257170773141</v>
      </c>
      <c r="IH40">
        <v>-254.03480193496577</v>
      </c>
      <c r="II40">
        <v>-209.52712161277475</v>
      </c>
      <c r="IJ40">
        <v>-260.01254026463118</v>
      </c>
      <c r="IK40">
        <v>-243.05741710139046</v>
      </c>
      <c r="IL40">
        <v>-239.28392163091533</v>
      </c>
      <c r="IM40">
        <v>-223.43820772327163</v>
      </c>
      <c r="IN40">
        <v>-231.17870275363251</v>
      </c>
      <c r="IO40">
        <v>-235.61510719589754</v>
      </c>
      <c r="IP40">
        <v>-256.97420533482665</v>
      </c>
      <c r="IQ40">
        <v>-254.17428326989082</v>
      </c>
      <c r="IR40">
        <v>-244.07003123606947</v>
      </c>
      <c r="IS40">
        <v>-271.0799669228295</v>
      </c>
      <c r="IT40">
        <v>-244.80356896292798</v>
      </c>
      <c r="IU40">
        <v>-258.1031866392654</v>
      </c>
      <c r="IV40">
        <v>-273.61602106709546</v>
      </c>
      <c r="IW40">
        <v>-242.76813315215384</v>
      </c>
      <c r="IX40">
        <v>-292.28192370917452</v>
      </c>
      <c r="IY40">
        <v>-272.66799939681471</v>
      </c>
      <c r="IZ40">
        <v>-261.62883431538904</v>
      </c>
      <c r="JA40">
        <v>-260.57182541957371</v>
      </c>
      <c r="JB40">
        <v>-260.70863374702145</v>
      </c>
      <c r="JC40">
        <v>-244.40931768726094</v>
      </c>
      <c r="JD40">
        <v>-272.56689792786409</v>
      </c>
      <c r="JE40">
        <v>-254.05983895980077</v>
      </c>
      <c r="JF40">
        <v>-281.82998520543515</v>
      </c>
      <c r="JG40">
        <v>-277.01554335815467</v>
      </c>
      <c r="JH40">
        <v>-277.5774937696965</v>
      </c>
      <c r="JI40">
        <v>-292.46503996578991</v>
      </c>
      <c r="JJ40">
        <v>-271.04129207243489</v>
      </c>
      <c r="JK40">
        <v>-273.10109413097251</v>
      </c>
      <c r="JL40">
        <v>-301.9525817615268</v>
      </c>
      <c r="JM40">
        <v>-261.15490470349698</v>
      </c>
      <c r="JN40">
        <v>-294.94237438148571</v>
      </c>
      <c r="JO40">
        <v>-304.20628136878918</v>
      </c>
      <c r="JP40">
        <v>-294.52738685225086</v>
      </c>
      <c r="JQ40">
        <v>-314.03698163887299</v>
      </c>
      <c r="JR40">
        <v>-272.05619014241921</v>
      </c>
      <c r="JS40">
        <v>-284.32293128258317</v>
      </c>
      <c r="JT40">
        <v>-273.84401936791801</v>
      </c>
      <c r="JU40">
        <v>-277.8099034838167</v>
      </c>
      <c r="JV40">
        <v>-300.9944661797411</v>
      </c>
      <c r="JW40">
        <v>-289.51212982144318</v>
      </c>
      <c r="JX40">
        <v>-294.83744701270251</v>
      </c>
      <c r="JY40">
        <v>-305.50283260605818</v>
      </c>
      <c r="JZ40">
        <v>-281.4037190162091</v>
      </c>
      <c r="KA40">
        <v>-279.22030858576204</v>
      </c>
      <c r="KB40">
        <v>-308.31517305959636</v>
      </c>
      <c r="KC40">
        <v>-289.97249219360538</v>
      </c>
      <c r="KD40">
        <v>-294.59301905046931</v>
      </c>
      <c r="KE40">
        <v>-282.66495743862652</v>
      </c>
      <c r="KF40">
        <v>-305.78008055450363</v>
      </c>
      <c r="KG40">
        <v>-331.58591404939983</v>
      </c>
      <c r="KH40">
        <v>-301.95686215586483</v>
      </c>
      <c r="KI40">
        <v>-331.48739034233091</v>
      </c>
      <c r="KJ40">
        <v>-315.93109553743187</v>
      </c>
      <c r="KK40">
        <v>-308.7125518843813</v>
      </c>
      <c r="KL40">
        <v>-332.7386251954934</v>
      </c>
      <c r="KM40">
        <v>-301.96261666780828</v>
      </c>
      <c r="KN40">
        <v>-316.06799336747588</v>
      </c>
      <c r="KO40">
        <v>-327.82684696727455</v>
      </c>
      <c r="KP40">
        <v>-333.64309332661236</v>
      </c>
      <c r="KQ40">
        <v>-344.15730020706116</v>
      </c>
      <c r="KR40">
        <v>-320.31497044363908</v>
      </c>
      <c r="KS40">
        <v>-326.63648238643259</v>
      </c>
      <c r="KT40">
        <v>-337.42706821940897</v>
      </c>
      <c r="KU40">
        <v>-361.91078451879343</v>
      </c>
      <c r="KV40">
        <v>-357.43395279632369</v>
      </c>
      <c r="KW40">
        <v>-348.96627076983486</v>
      </c>
      <c r="KX40">
        <v>-327.88720315391021</v>
      </c>
      <c r="KY40">
        <v>-352.29244693100486</v>
      </c>
      <c r="KZ40">
        <v>-353.77208862246539</v>
      </c>
      <c r="LA40">
        <v>-321.50136902146448</v>
      </c>
      <c r="LB40">
        <v>-319.46126013805804</v>
      </c>
      <c r="LC40">
        <v>-336.12436340109406</v>
      </c>
      <c r="LD40">
        <v>-335.96655880034888</v>
      </c>
      <c r="LE40">
        <v>-327.56488535981845</v>
      </c>
      <c r="LF40">
        <v>-341.845783708201</v>
      </c>
      <c r="LG40">
        <v>-353.61280819709873</v>
      </c>
      <c r="LH40">
        <v>-343.74332042803366</v>
      </c>
      <c r="LI40">
        <v>-346.32898401503121</v>
      </c>
      <c r="LJ40">
        <v>-371.29405607734026</v>
      </c>
      <c r="LK40">
        <v>-344.91893348265398</v>
      </c>
      <c r="LL40">
        <v>-378.26363458986617</v>
      </c>
      <c r="LM40">
        <v>-357.31302360102899</v>
      </c>
      <c r="LN40">
        <v>-355.99392100620952</v>
      </c>
      <c r="LO40">
        <v>-361.58484136425881</v>
      </c>
      <c r="LP40">
        <v>-356.27071461122227</v>
      </c>
      <c r="LQ40">
        <v>-330.30326531633733</v>
      </c>
      <c r="LR40">
        <v>-392.27329219578195</v>
      </c>
      <c r="LS40">
        <v>-365.6136308430336</v>
      </c>
      <c r="LT40">
        <v>-375.5060623671784</v>
      </c>
      <c r="LU40">
        <v>-359.98232783120994</v>
      </c>
      <c r="LV40">
        <v>-396.41051014740123</v>
      </c>
      <c r="LW40">
        <v>-399.01451552756839</v>
      </c>
      <c r="LX40">
        <v>-393.86555239419181</v>
      </c>
      <c r="LY40">
        <v>-378.37773675554632</v>
      </c>
      <c r="LZ40">
        <v>-378.94097105654146</v>
      </c>
      <c r="MA40">
        <v>-401.04491028387696</v>
      </c>
      <c r="MB40">
        <v>-375.50629325937319</v>
      </c>
      <c r="MC40">
        <v>-400.4705843691907</v>
      </c>
      <c r="MD40">
        <v>-371.31057175543032</v>
      </c>
      <c r="ME40">
        <v>-360.89314638140564</v>
      </c>
      <c r="MF40">
        <v>-394.94892693747033</v>
      </c>
      <c r="MG40">
        <v>-394.50471333720719</v>
      </c>
      <c r="MH40">
        <v>-381.32462228395701</v>
      </c>
      <c r="MI40">
        <v>-378.59613035269871</v>
      </c>
      <c r="MJ40">
        <v>-388.57680262028367</v>
      </c>
      <c r="MK40">
        <v>-366.14309967042209</v>
      </c>
      <c r="ML40">
        <v>-375.20547175559653</v>
      </c>
      <c r="MM40">
        <v>-381.97340082691261</v>
      </c>
      <c r="MN40">
        <v>-381.06035074594644</v>
      </c>
      <c r="MO40">
        <v>-383.75678459310825</v>
      </c>
      <c r="MP40">
        <v>-391.82847509997481</v>
      </c>
      <c r="MQ40">
        <v>-378.0907150129367</v>
      </c>
      <c r="MR40">
        <v>-390.44572785448571</v>
      </c>
      <c r="MS40">
        <v>-384.85264882144196</v>
      </c>
      <c r="MT40">
        <v>-427.69780060569047</v>
      </c>
      <c r="MU40">
        <v>-420.56421501305482</v>
      </c>
      <c r="MV40">
        <v>-417.2146603089148</v>
      </c>
      <c r="MW40">
        <v>-392.62794841330452</v>
      </c>
      <c r="MX40">
        <v>-409.92877552529495</v>
      </c>
      <c r="MY40">
        <v>-392.48258581734575</v>
      </c>
      <c r="MZ40">
        <v>-401.18135919002947</v>
      </c>
      <c r="NA40">
        <v>-406.57640676637135</v>
      </c>
      <c r="NB40">
        <v>-391.45914804903856</v>
      </c>
      <c r="NC40">
        <v>-422.67822763800132</v>
      </c>
      <c r="ND40">
        <v>-417.06625125606939</v>
      </c>
      <c r="NE40">
        <v>-395.43343043333022</v>
      </c>
      <c r="NF40">
        <v>-411.98330150643665</v>
      </c>
      <c r="NG40">
        <v>-411.84374106220275</v>
      </c>
      <c r="NH40">
        <v>-417.41432713596413</v>
      </c>
      <c r="NI40">
        <v>-435.1248720409265</v>
      </c>
      <c r="NJ40">
        <v>-409.7916625488437</v>
      </c>
      <c r="NK40">
        <v>-419.06429916159095</v>
      </c>
      <c r="NL40">
        <v>-412.27858598671793</v>
      </c>
      <c r="NM40">
        <v>-395.38834128644413</v>
      </c>
      <c r="NN40">
        <v>-420.41789313885198</v>
      </c>
      <c r="NO40">
        <v>-426.8361967474379</v>
      </c>
      <c r="NP40">
        <v>-445.07938223488571</v>
      </c>
      <c r="NQ40">
        <v>-437.60475654113202</v>
      </c>
      <c r="NR40">
        <v>-421.87698635838069</v>
      </c>
      <c r="NS40">
        <v>-411.28971825567169</v>
      </c>
      <c r="NT40">
        <v>-455.42852585817718</v>
      </c>
      <c r="NU40">
        <v>-422.69765077638505</v>
      </c>
      <c r="NV40">
        <v>-445.90959123568064</v>
      </c>
      <c r="NW40">
        <v>-442.6236856157239</v>
      </c>
      <c r="NX40">
        <v>-448.60166725045838</v>
      </c>
      <c r="NY40">
        <v>-432.31342176670097</v>
      </c>
      <c r="NZ40">
        <v>-436.56807067898052</v>
      </c>
      <c r="OA40">
        <v>-428.5938282115107</v>
      </c>
      <c r="OB40">
        <v>-440.63420417997071</v>
      </c>
      <c r="OC40">
        <v>-416.79086311764962</v>
      </c>
      <c r="OD40">
        <v>-438.53353072170427</v>
      </c>
      <c r="OE40">
        <v>-430.22737156834341</v>
      </c>
      <c r="OF40">
        <v>-431.33106389731864</v>
      </c>
      <c r="OG40">
        <v>-452.26646870959172</v>
      </c>
      <c r="OH40">
        <v>-428.21450998683753</v>
      </c>
      <c r="OI40">
        <v>-460.58587015253778</v>
      </c>
      <c r="OJ40">
        <v>-444.2261940861552</v>
      </c>
      <c r="OK40">
        <v>-455.44400244820162</v>
      </c>
      <c r="OL40">
        <v>-446.47872036850305</v>
      </c>
      <c r="OM40">
        <v>-444.02920551734832</v>
      </c>
      <c r="ON40">
        <v>-488.72338704488197</v>
      </c>
    </row>
    <row r="41" spans="1:404">
      <c r="A41" s="2">
        <v>0.375</v>
      </c>
      <c r="B41">
        <v>45.6504084844671</v>
      </c>
      <c r="C41">
        <v>66.560225217039331</v>
      </c>
      <c r="D41">
        <v>60.11228157768128</v>
      </c>
      <c r="E41">
        <v>57.594515647560456</v>
      </c>
      <c r="F41">
        <v>60.275335996128042</v>
      </c>
      <c r="G41">
        <v>20.086710893263231</v>
      </c>
      <c r="H41">
        <v>48.635419278249408</v>
      </c>
      <c r="I41">
        <v>14.728344258587938</v>
      </c>
      <c r="J41">
        <v>62.859979119256316</v>
      </c>
      <c r="K41">
        <v>11.005115587013742</v>
      </c>
      <c r="L41">
        <v>24.472826485978839</v>
      </c>
      <c r="M41">
        <v>7.1601019445292939</v>
      </c>
      <c r="N41">
        <v>50.306177784412831</v>
      </c>
      <c r="O41">
        <v>21.581638138312503</v>
      </c>
      <c r="P41">
        <v>41.714535842027793</v>
      </c>
      <c r="Q41">
        <v>41.634787189282861</v>
      </c>
      <c r="R41">
        <v>36.44603146704538</v>
      </c>
      <c r="S41">
        <v>38.434790748773636</v>
      </c>
      <c r="T41">
        <v>29.099353785748988</v>
      </c>
      <c r="U41">
        <v>17.458964490749128</v>
      </c>
      <c r="V41">
        <v>29.118497757568985</v>
      </c>
      <c r="W41">
        <v>-0.63554569921053794</v>
      </c>
      <c r="X41">
        <v>43.625489290033983</v>
      </c>
      <c r="Y41">
        <v>9.9426411955474876</v>
      </c>
      <c r="Z41">
        <v>24.400990062780849</v>
      </c>
      <c r="AA41">
        <v>0.64809898774380781</v>
      </c>
      <c r="AB41">
        <v>27.704305076922441</v>
      </c>
      <c r="AC41">
        <v>16.740241385387584</v>
      </c>
      <c r="AD41">
        <v>-12.432001963418571</v>
      </c>
      <c r="AE41">
        <v>1.3720027613994363</v>
      </c>
      <c r="AF41">
        <v>3.4366592939294711</v>
      </c>
      <c r="AG41">
        <v>12.093429944334231</v>
      </c>
      <c r="AH41">
        <v>-5.7244275057686851</v>
      </c>
      <c r="AI41">
        <v>-15.738991686484878</v>
      </c>
      <c r="AJ41">
        <v>13.379859617836905</v>
      </c>
      <c r="AK41">
        <v>14.586369254675782</v>
      </c>
      <c r="AL41">
        <v>-19.675952328074747</v>
      </c>
      <c r="AM41">
        <v>-0.32261929649302079</v>
      </c>
      <c r="AN41">
        <v>-23.939568983270686</v>
      </c>
      <c r="AO41">
        <v>-5.2301964982327176</v>
      </c>
      <c r="AP41">
        <v>-0.69045682033832312</v>
      </c>
      <c r="AQ41">
        <v>5.2608518070738635</v>
      </c>
      <c r="AR41">
        <v>0.8941551158968738</v>
      </c>
      <c r="AS41">
        <v>-16.377242016332129</v>
      </c>
      <c r="AT41">
        <v>1.6523652849148283</v>
      </c>
      <c r="AU41">
        <v>-13.237435942096047</v>
      </c>
      <c r="AV41">
        <v>14.560485610388895</v>
      </c>
      <c r="AW41">
        <v>2.7708124477267462</v>
      </c>
      <c r="AX41">
        <v>3.3266902666037677</v>
      </c>
      <c r="AY41">
        <v>-8.735265410125459</v>
      </c>
      <c r="AZ41">
        <v>-34.151345781535987</v>
      </c>
      <c r="BA41">
        <v>-3.9064015467805135</v>
      </c>
      <c r="BB41">
        <v>-6.5078923738895087</v>
      </c>
      <c r="BC41">
        <v>-17.646740244860563</v>
      </c>
      <c r="BD41">
        <v>-26.292949710002276</v>
      </c>
      <c r="BE41">
        <v>-4.2182502699073305</v>
      </c>
      <c r="BF41">
        <v>0.6748770596609055</v>
      </c>
      <c r="BG41">
        <v>-7.4579929772576934</v>
      </c>
      <c r="BH41">
        <v>-10.684778286041313</v>
      </c>
      <c r="BI41">
        <v>-25.142482719655948</v>
      </c>
      <c r="BJ41">
        <v>-14.578384015880559</v>
      </c>
      <c r="BK41">
        <v>-15.1023121378157</v>
      </c>
      <c r="BL41">
        <v>-16.046327608207203</v>
      </c>
      <c r="BM41">
        <v>-48.125162194013853</v>
      </c>
      <c r="BN41">
        <v>-24.080272442738657</v>
      </c>
      <c r="BO41">
        <v>-10.423630855134963</v>
      </c>
      <c r="BP41">
        <v>-9.7649096999443294</v>
      </c>
      <c r="BQ41">
        <v>-3.862945974179091</v>
      </c>
      <c r="BR41">
        <v>-63.855760962277863</v>
      </c>
      <c r="BS41">
        <v>-22.071389217813433</v>
      </c>
      <c r="BT41">
        <v>-28.013039898350133</v>
      </c>
      <c r="BU41">
        <v>-43.791749544737684</v>
      </c>
      <c r="BV41">
        <v>-12.108394456671192</v>
      </c>
      <c r="BW41">
        <v>-19.935045487568342</v>
      </c>
      <c r="BX41">
        <v>-34.924023194401222</v>
      </c>
      <c r="BY41">
        <v>-32.019968289308018</v>
      </c>
      <c r="BZ41">
        <v>-31.5520079534856</v>
      </c>
      <c r="CA41">
        <v>-23.665587029609142</v>
      </c>
      <c r="CB41">
        <v>-23.165513656084538</v>
      </c>
      <c r="CC41">
        <v>-35.120903212286166</v>
      </c>
      <c r="CD41">
        <v>-22.825552504319081</v>
      </c>
      <c r="CE41">
        <v>-28.24969273275563</v>
      </c>
      <c r="CF41">
        <v>-39.768063584598522</v>
      </c>
      <c r="CG41">
        <v>-14.387485768854146</v>
      </c>
      <c r="CH41">
        <v>-33.279103899821514</v>
      </c>
      <c r="CI41">
        <v>-40.656548604789869</v>
      </c>
      <c r="CJ41">
        <v>-26.82952997572195</v>
      </c>
      <c r="CK41">
        <v>-41.902373819440058</v>
      </c>
      <c r="CL41">
        <v>-26.315659828865364</v>
      </c>
      <c r="CM41">
        <v>-39.71787577726289</v>
      </c>
      <c r="CN41">
        <v>-44.283437283868331</v>
      </c>
      <c r="CO41">
        <v>-49.581538751237126</v>
      </c>
      <c r="CP41">
        <v>-48.849975971320966</v>
      </c>
      <c r="CQ41">
        <v>-53.351254828757561</v>
      </c>
      <c r="CR41">
        <v>-42.227070762955051</v>
      </c>
      <c r="CS41">
        <v>-36.220591082254863</v>
      </c>
      <c r="CT41">
        <v>-57.243939315362049</v>
      </c>
      <c r="CU41">
        <v>-53.855837782720279</v>
      </c>
      <c r="CV41">
        <v>-85.02184791430993</v>
      </c>
      <c r="CW41">
        <v>-66.467316177748941</v>
      </c>
      <c r="CX41">
        <v>-48.44662824954306</v>
      </c>
      <c r="CY41">
        <v>-46.213748576685752</v>
      </c>
      <c r="CZ41">
        <v>-43.636878598794738</v>
      </c>
      <c r="DA41">
        <v>-44.616517597346167</v>
      </c>
      <c r="DB41">
        <v>-50.722524271393205</v>
      </c>
      <c r="DC41">
        <v>-56.382480454484067</v>
      </c>
      <c r="DD41">
        <v>-57.136492661454049</v>
      </c>
      <c r="DE41">
        <v>-69.950635582118139</v>
      </c>
      <c r="DF41">
        <v>-69.680993398406287</v>
      </c>
      <c r="DG41">
        <v>-55.623549340790355</v>
      </c>
      <c r="DH41">
        <v>-66.978014683322712</v>
      </c>
      <c r="DI41">
        <v>-56.331547353670828</v>
      </c>
      <c r="DJ41">
        <v>-67.678981852548006</v>
      </c>
      <c r="DK41">
        <v>-55.749215599897688</v>
      </c>
      <c r="DL41">
        <v>-57.281140925601875</v>
      </c>
      <c r="DM41">
        <v>-54.400396461812043</v>
      </c>
      <c r="DN41">
        <v>-68.998968034727667</v>
      </c>
      <c r="DO41">
        <v>-75.781878158201565</v>
      </c>
      <c r="DP41">
        <v>-76.474243994013349</v>
      </c>
      <c r="DQ41">
        <v>-68.347693784336357</v>
      </c>
      <c r="DR41">
        <v>-89.49648217931076</v>
      </c>
      <c r="DS41">
        <v>-78.386617796950233</v>
      </c>
      <c r="DT41">
        <v>-85.317139417505061</v>
      </c>
      <c r="DU41">
        <v>-89.63395426966575</v>
      </c>
      <c r="DV41">
        <v>-72.480502617511803</v>
      </c>
      <c r="DW41">
        <v>-78.156179405333702</v>
      </c>
      <c r="DX41">
        <v>-79.246456330589908</v>
      </c>
      <c r="DY41">
        <v>-81.721103509827927</v>
      </c>
      <c r="DZ41">
        <v>-90.437714952117574</v>
      </c>
      <c r="EA41">
        <v>-68.776377877687835</v>
      </c>
      <c r="EB41">
        <v>-73.654514107157851</v>
      </c>
      <c r="EC41">
        <v>-91.217077301990287</v>
      </c>
      <c r="ED41">
        <v>-97.488717074151495</v>
      </c>
      <c r="EE41">
        <v>-115.80082713512617</v>
      </c>
      <c r="EF41">
        <v>-85.021398852427851</v>
      </c>
      <c r="EG41">
        <v>-90.817196815358059</v>
      </c>
      <c r="EH41">
        <v>-93.873213947028148</v>
      </c>
      <c r="EI41">
        <v>-79.223754760662814</v>
      </c>
      <c r="EJ41">
        <v>-106.454904215498</v>
      </c>
      <c r="EK41">
        <v>-106.90545086775872</v>
      </c>
      <c r="EL41">
        <v>-88.989879769464991</v>
      </c>
      <c r="EM41">
        <v>-101.06804362533376</v>
      </c>
      <c r="EN41">
        <v>-114.47171948020512</v>
      </c>
      <c r="EO41">
        <v>-111.64417590837176</v>
      </c>
      <c r="EP41">
        <v>-101.15024277851701</v>
      </c>
      <c r="EQ41">
        <v>-117.34783374099766</v>
      </c>
      <c r="ER41">
        <v>-125.77720755029152</v>
      </c>
      <c r="ES41">
        <v>-113.07282816629784</v>
      </c>
      <c r="ET41">
        <v>-105.46996992734331</v>
      </c>
      <c r="EU41">
        <v>-127.12648671412894</v>
      </c>
      <c r="EV41">
        <v>-112.28978080166593</v>
      </c>
      <c r="EW41">
        <v>-124.4713896658086</v>
      </c>
      <c r="EX41">
        <v>-125.67233321428982</v>
      </c>
      <c r="EY41">
        <v>-125.41319756789689</v>
      </c>
      <c r="EZ41">
        <v>-131.1702214830047</v>
      </c>
      <c r="FA41">
        <v>-129.90521126328875</v>
      </c>
      <c r="FB41">
        <v>-125.21422497544978</v>
      </c>
      <c r="FC41">
        <v>-108.01977718972462</v>
      </c>
      <c r="FD41">
        <v>-112.33748026854045</v>
      </c>
      <c r="FE41">
        <v>-144.98316116621257</v>
      </c>
      <c r="FF41">
        <v>-125.83013934419544</v>
      </c>
      <c r="FG41">
        <v>-128.87162709987231</v>
      </c>
      <c r="FH41">
        <v>-112.84619411184815</v>
      </c>
      <c r="FI41">
        <v>-112.85703098240607</v>
      </c>
      <c r="FJ41">
        <v>-123.23606029566525</v>
      </c>
      <c r="FK41">
        <v>-134.25856823820357</v>
      </c>
      <c r="FL41">
        <v>-116.57920835662834</v>
      </c>
      <c r="FM41">
        <v>-127.61716178894288</v>
      </c>
      <c r="FN41">
        <v>-127.09821715604626</v>
      </c>
      <c r="FO41">
        <v>-128.61381748303026</v>
      </c>
      <c r="FP41">
        <v>-114.27689763976559</v>
      </c>
      <c r="FQ41">
        <v>-132.58940921731758</v>
      </c>
      <c r="FR41">
        <v>-118.93150077209681</v>
      </c>
      <c r="FS41">
        <v>-123.40760063871166</v>
      </c>
      <c r="FT41">
        <v>-151.72698485134546</v>
      </c>
      <c r="FU41">
        <v>-121.41960689064382</v>
      </c>
      <c r="FV41">
        <v>-139.8939691466216</v>
      </c>
      <c r="FW41">
        <v>-146.51090888334537</v>
      </c>
      <c r="FX41">
        <v>-144.90670068930993</v>
      </c>
      <c r="FY41">
        <v>-143.30862170909072</v>
      </c>
      <c r="FZ41">
        <v>-136.96731837749854</v>
      </c>
      <c r="GA41">
        <v>-165.26813083182481</v>
      </c>
      <c r="GB41">
        <v>-178.49949419436905</v>
      </c>
      <c r="GC41">
        <v>-141.32051465764781</v>
      </c>
      <c r="GD41">
        <v>-163.30150364520156</v>
      </c>
      <c r="GE41">
        <v>-188.36006550700696</v>
      </c>
      <c r="GF41">
        <v>-151.57753021521233</v>
      </c>
      <c r="GG41">
        <v>-154.01461993381142</v>
      </c>
      <c r="GH41">
        <v>-143.94104343003124</v>
      </c>
      <c r="GI41">
        <v>-155.16397012168741</v>
      </c>
      <c r="GJ41">
        <v>-161.69497330800561</v>
      </c>
      <c r="GK41">
        <v>-157.28644411050806</v>
      </c>
      <c r="GL41">
        <v>-169.7892405374796</v>
      </c>
      <c r="GM41">
        <v>-181.61960280234587</v>
      </c>
      <c r="GN41">
        <v>-151.22914775541847</v>
      </c>
      <c r="GO41">
        <v>-161.67604812493076</v>
      </c>
      <c r="GP41">
        <v>-167.70484097614801</v>
      </c>
      <c r="GQ41">
        <v>-167.7749268615427</v>
      </c>
      <c r="GR41">
        <v>-165.39026914454323</v>
      </c>
      <c r="GS41">
        <v>-191.97946968115775</v>
      </c>
      <c r="GT41">
        <v>-172.96383540625229</v>
      </c>
      <c r="GU41">
        <v>-147.34840928672546</v>
      </c>
      <c r="GV41">
        <v>-177.90349922656983</v>
      </c>
      <c r="GW41">
        <v>-176.02576328552414</v>
      </c>
      <c r="GX41">
        <v>-173.63281079561861</v>
      </c>
      <c r="GY41">
        <v>-187.02214259921948</v>
      </c>
      <c r="GZ41">
        <v>-203.87988805297971</v>
      </c>
      <c r="HA41">
        <v>-193.30681088604422</v>
      </c>
      <c r="HB41">
        <v>-217.23633889138102</v>
      </c>
      <c r="HC41">
        <v>-201.0549171713968</v>
      </c>
      <c r="HD41">
        <v>-175.15737375785989</v>
      </c>
      <c r="HE41">
        <v>-207.27711373051827</v>
      </c>
      <c r="HF41">
        <v>-168.2888917979686</v>
      </c>
      <c r="HG41">
        <v>-211.53934476389975</v>
      </c>
      <c r="HH41">
        <v>-224.96919036525796</v>
      </c>
      <c r="HI41">
        <v>-206.54032961210706</v>
      </c>
      <c r="HJ41">
        <v>-205.49972760798116</v>
      </c>
      <c r="HK41">
        <v>-203.1516030923699</v>
      </c>
      <c r="HL41">
        <v>-193.92911438334053</v>
      </c>
      <c r="HM41">
        <v>-222.50546286918072</v>
      </c>
      <c r="HN41">
        <v>-181.50689628571968</v>
      </c>
      <c r="HO41">
        <v>-221.50599774209164</v>
      </c>
      <c r="HP41">
        <v>-224.29711851168304</v>
      </c>
      <c r="HQ41">
        <v>-201.32492031582868</v>
      </c>
      <c r="HR41">
        <v>-197.99543738684599</v>
      </c>
      <c r="HS41">
        <v>-209.30872714065262</v>
      </c>
      <c r="HT41">
        <v>-237.8748984618411</v>
      </c>
      <c r="HU41">
        <v>-208.38928221198447</v>
      </c>
      <c r="HV41">
        <v>-185.28384784713228</v>
      </c>
      <c r="HW41">
        <v>-222.4665500114512</v>
      </c>
      <c r="HX41">
        <v>-203.60467655013258</v>
      </c>
      <c r="HY41">
        <v>-201.64966290913659</v>
      </c>
      <c r="HZ41">
        <v>-255.49952296134802</v>
      </c>
      <c r="IA41">
        <v>-232.7435189529275</v>
      </c>
      <c r="IB41">
        <v>-202.9673349608033</v>
      </c>
      <c r="IC41">
        <v>-207.13520208627892</v>
      </c>
      <c r="ID41">
        <v>-238.51214678952581</v>
      </c>
      <c r="IE41">
        <v>-209.16181315525796</v>
      </c>
      <c r="IF41">
        <v>-258.31211663985044</v>
      </c>
      <c r="IG41">
        <v>-235.62085931025831</v>
      </c>
      <c r="IH41">
        <v>-266.53480193496574</v>
      </c>
      <c r="II41">
        <v>-210.0656355989918</v>
      </c>
      <c r="IJ41">
        <v>-267.74136790067485</v>
      </c>
      <c r="IK41">
        <v>-242.71788427296659</v>
      </c>
      <c r="IL41">
        <v>-239.12409528587514</v>
      </c>
      <c r="IM41">
        <v>-226.2493822287253</v>
      </c>
      <c r="IN41">
        <v>-229.00838385094548</v>
      </c>
      <c r="IO41">
        <v>-236.12282777086173</v>
      </c>
      <c r="IP41">
        <v>-256.58478170200721</v>
      </c>
      <c r="IQ41">
        <v>-252.75197366648888</v>
      </c>
      <c r="IR41">
        <v>-244.06811689122367</v>
      </c>
      <c r="IS41">
        <v>-271.28601613492498</v>
      </c>
      <c r="IT41">
        <v>-243.637842079921</v>
      </c>
      <c r="IU41">
        <v>-260.35115098288571</v>
      </c>
      <c r="IV41">
        <v>-282.71542637617341</v>
      </c>
      <c r="IW41">
        <v>-241.93727418253471</v>
      </c>
      <c r="IX41">
        <v>-292.87006732970173</v>
      </c>
      <c r="IY41">
        <v>-272.52482114054459</v>
      </c>
      <c r="IZ41">
        <v>-261.40093608559977</v>
      </c>
      <c r="JA41">
        <v>-261.25401775832933</v>
      </c>
      <c r="JB41">
        <v>-261.92274630922441</v>
      </c>
      <c r="JC41">
        <v>-245.43836642970447</v>
      </c>
      <c r="JD41">
        <v>-272.56814297857511</v>
      </c>
      <c r="JE41">
        <v>-253.64685086824053</v>
      </c>
      <c r="JF41">
        <v>-278.87328669712025</v>
      </c>
      <c r="JG41">
        <v>-278.11548765026708</v>
      </c>
      <c r="JH41">
        <v>-277.59769509194678</v>
      </c>
      <c r="JI41">
        <v>-292.45212356647005</v>
      </c>
      <c r="JJ41">
        <v>-268.19801254804571</v>
      </c>
      <c r="JK41">
        <v>-271.60802877164696</v>
      </c>
      <c r="JL41">
        <v>-302.01997932905812</v>
      </c>
      <c r="JM41">
        <v>-257.35156986541313</v>
      </c>
      <c r="JN41">
        <v>-294.9651873629395</v>
      </c>
      <c r="JO41">
        <v>-303.93723536348773</v>
      </c>
      <c r="JP41">
        <v>-292.90397716163716</v>
      </c>
      <c r="JQ41">
        <v>-313.88377186035024</v>
      </c>
      <c r="JR41">
        <v>-273.29204155656311</v>
      </c>
      <c r="JS41">
        <v>-286.16996013470072</v>
      </c>
      <c r="JT41">
        <v>-273.19032295329617</v>
      </c>
      <c r="JU41">
        <v>-276.49651901361818</v>
      </c>
      <c r="JV41">
        <v>-301.57814822207894</v>
      </c>
      <c r="JW41">
        <v>-289.27334231236114</v>
      </c>
      <c r="JX41">
        <v>-297.12309212806645</v>
      </c>
      <c r="JY41">
        <v>-304.86723019437142</v>
      </c>
      <c r="JZ41">
        <v>-283.85234016388523</v>
      </c>
      <c r="KA41">
        <v>-282.64307207222367</v>
      </c>
      <c r="KB41">
        <v>-307.56320965740576</v>
      </c>
      <c r="KC41">
        <v>-289.92337215367019</v>
      </c>
      <c r="KD41">
        <v>-293.38406631481854</v>
      </c>
      <c r="KE41">
        <v>-280.93149475987775</v>
      </c>
      <c r="KF41">
        <v>-307.51326382255246</v>
      </c>
      <c r="KG41">
        <v>-330.70898104183459</v>
      </c>
      <c r="KH41">
        <v>-301.10693067298592</v>
      </c>
      <c r="KI41">
        <v>-331.45318613341379</v>
      </c>
      <c r="KJ41">
        <v>-315.93077438745036</v>
      </c>
      <c r="KK41">
        <v>-306.15858507578542</v>
      </c>
      <c r="KL41">
        <v>-331.75020869955966</v>
      </c>
      <c r="KM41">
        <v>-301.25400366626104</v>
      </c>
      <c r="KN41">
        <v>-314.61104668464077</v>
      </c>
      <c r="KO41">
        <v>-329.31955730587686</v>
      </c>
      <c r="KP41">
        <v>-332.87404760313837</v>
      </c>
      <c r="KQ41">
        <v>-343.17159439831204</v>
      </c>
      <c r="KR41">
        <v>-319.64279473010669</v>
      </c>
      <c r="KS41">
        <v>-328.78071289564195</v>
      </c>
      <c r="KT41">
        <v>-337.16126737067606</v>
      </c>
      <c r="KU41">
        <v>-361.90157360488291</v>
      </c>
      <c r="KV41">
        <v>-360.67060642814153</v>
      </c>
      <c r="KW41">
        <v>-348.9613533421894</v>
      </c>
      <c r="KX41">
        <v>-328.48665341390688</v>
      </c>
      <c r="KY41">
        <v>-352.2791931074687</v>
      </c>
      <c r="KZ41">
        <v>-352.18115017692844</v>
      </c>
      <c r="LA41">
        <v>-319.7985725095586</v>
      </c>
      <c r="LB41">
        <v>-319.97546409497141</v>
      </c>
      <c r="LC41">
        <v>-336.12590886197387</v>
      </c>
      <c r="LD41">
        <v>-334.40260571515756</v>
      </c>
      <c r="LE41">
        <v>-328.49941247837398</v>
      </c>
      <c r="LF41">
        <v>-341.5466236691168</v>
      </c>
      <c r="LG41">
        <v>-354.93743596598256</v>
      </c>
      <c r="LH41">
        <v>-342.31842854526502</v>
      </c>
      <c r="LI41">
        <v>-345.95838431294379</v>
      </c>
      <c r="LJ41">
        <v>-368.81752839016536</v>
      </c>
      <c r="LK41">
        <v>-342.84455382464876</v>
      </c>
      <c r="LL41">
        <v>-374.58558507195994</v>
      </c>
      <c r="LM41">
        <v>-357.45227236291407</v>
      </c>
      <c r="LN41">
        <v>-357.16132648842694</v>
      </c>
      <c r="LO41">
        <v>-372.99479559112086</v>
      </c>
      <c r="LP41">
        <v>-356.93587477513842</v>
      </c>
      <c r="LQ41">
        <v>-328.45280104485886</v>
      </c>
      <c r="LR41">
        <v>-390.96597794330455</v>
      </c>
      <c r="LS41">
        <v>-365.35362187564061</v>
      </c>
      <c r="LT41">
        <v>-376.16245194523964</v>
      </c>
      <c r="LU41">
        <v>-359.80120357239775</v>
      </c>
      <c r="LV41">
        <v>-396.21289985522276</v>
      </c>
      <c r="LW41">
        <v>-400.79834070447174</v>
      </c>
      <c r="LX41">
        <v>-405.55061462053021</v>
      </c>
      <c r="LY41">
        <v>-377.99998088151068</v>
      </c>
      <c r="LZ41">
        <v>-379.19396688718092</v>
      </c>
      <c r="MA41">
        <v>-398.92465877419517</v>
      </c>
      <c r="MB41">
        <v>-374.45843207048068</v>
      </c>
      <c r="MC41">
        <v>-399.03888960781524</v>
      </c>
      <c r="MD41">
        <v>-377.24923510661898</v>
      </c>
      <c r="ME41">
        <v>-360.76788829193219</v>
      </c>
      <c r="MF41">
        <v>-391.71567757679742</v>
      </c>
      <c r="MG41">
        <v>-395.98219247988823</v>
      </c>
      <c r="MH41">
        <v>-378.48235176373242</v>
      </c>
      <c r="MI41">
        <v>-380.80433937760068</v>
      </c>
      <c r="MJ41">
        <v>-387.42646435551802</v>
      </c>
      <c r="MK41">
        <v>-365.92578728904579</v>
      </c>
      <c r="ML41">
        <v>-375.27804888230315</v>
      </c>
      <c r="MM41">
        <v>-381.2303627299259</v>
      </c>
      <c r="MN41">
        <v>-380.80675587447377</v>
      </c>
      <c r="MO41">
        <v>-385.48553360421056</v>
      </c>
      <c r="MP41">
        <v>-391.73585070865937</v>
      </c>
      <c r="MQ41">
        <v>-378.09897626749972</v>
      </c>
      <c r="MR41">
        <v>-387.97248116135864</v>
      </c>
      <c r="MS41">
        <v>-386.56025071572935</v>
      </c>
      <c r="MT41">
        <v>-427.5404705728609</v>
      </c>
      <c r="MU41">
        <v>-420.61043625527901</v>
      </c>
      <c r="MV41">
        <v>-416.74981490191936</v>
      </c>
      <c r="MW41">
        <v>-390.450256430259</v>
      </c>
      <c r="MX41">
        <v>-408.62603741011714</v>
      </c>
      <c r="MY41">
        <v>-392.10313281857606</v>
      </c>
      <c r="MZ41">
        <v>-401.875916941394</v>
      </c>
      <c r="NA41">
        <v>-406.39813910734352</v>
      </c>
      <c r="NB41">
        <v>-387.53765329320635</v>
      </c>
      <c r="NC41">
        <v>-424.61643581511976</v>
      </c>
      <c r="ND41">
        <v>-417.0880671631017</v>
      </c>
      <c r="NE41">
        <v>-398.09595988563018</v>
      </c>
      <c r="NF41">
        <v>-413.02304031804437</v>
      </c>
      <c r="NG41">
        <v>-408.2315326422202</v>
      </c>
      <c r="NH41">
        <v>-419.21202795491945</v>
      </c>
      <c r="NI41">
        <v>-434.04088059602503</v>
      </c>
      <c r="NJ41">
        <v>-410.84785180857642</v>
      </c>
      <c r="NK41">
        <v>-419.40932509215787</v>
      </c>
      <c r="NL41">
        <v>-409.57777118002349</v>
      </c>
      <c r="NM41">
        <v>-393.9218602137957</v>
      </c>
      <c r="NN41">
        <v>-419.26305765422404</v>
      </c>
      <c r="NO41">
        <v>-427.03689353939541</v>
      </c>
      <c r="NP41">
        <v>-444.90760324228808</v>
      </c>
      <c r="NQ41">
        <v>-437.35989970547104</v>
      </c>
      <c r="NR41">
        <v>-421.32538216069935</v>
      </c>
      <c r="NS41">
        <v>-411.12460729704981</v>
      </c>
      <c r="NT41">
        <v>-454.59445434031028</v>
      </c>
      <c r="NU41">
        <v>-422.25921967698974</v>
      </c>
      <c r="NV41">
        <v>-445.4199283227095</v>
      </c>
      <c r="NW41">
        <v>-441.71693527560757</v>
      </c>
      <c r="NX41">
        <v>-448.37590200651886</v>
      </c>
      <c r="NY41">
        <v>-432.36788490358316</v>
      </c>
      <c r="NZ41">
        <v>-435.79811154223643</v>
      </c>
      <c r="OA41">
        <v>-427.42838634182726</v>
      </c>
      <c r="OB41">
        <v>-439.81893264710106</v>
      </c>
      <c r="OC41">
        <v>-418.07401783708906</v>
      </c>
      <c r="OD41">
        <v>-437.55150608916279</v>
      </c>
      <c r="OE41">
        <v>-429.83235006540798</v>
      </c>
      <c r="OF41">
        <v>-430.58023669802373</v>
      </c>
      <c r="OG41">
        <v>-452.57497470153743</v>
      </c>
      <c r="OH41">
        <v>-427.65108201249853</v>
      </c>
      <c r="OI41">
        <v>-460.64589823066694</v>
      </c>
      <c r="OJ41">
        <v>-442.3330660648632</v>
      </c>
      <c r="OK41">
        <v>-455.5379017405416</v>
      </c>
      <c r="OL41">
        <v>-446.47605338618001</v>
      </c>
      <c r="OM41">
        <v>-443.96549073463478</v>
      </c>
      <c r="ON41">
        <v>-488.64297778406359</v>
      </c>
    </row>
    <row r="42" spans="1:404">
      <c r="A42" s="2">
        <v>0.38541666666666669</v>
      </c>
      <c r="B42">
        <v>44.476317816838339</v>
      </c>
      <c r="C42">
        <v>67.106926866247477</v>
      </c>
      <c r="D42">
        <v>59.756213114267744</v>
      </c>
      <c r="E42">
        <v>57.060913438236781</v>
      </c>
      <c r="F42">
        <v>62.250426541052754</v>
      </c>
      <c r="G42">
        <v>20.657069081772615</v>
      </c>
      <c r="H42">
        <v>49.485271917577784</v>
      </c>
      <c r="I42">
        <v>15.062896592058031</v>
      </c>
      <c r="J42">
        <v>62.626868118572894</v>
      </c>
      <c r="K42">
        <v>10.815987758108058</v>
      </c>
      <c r="L42">
        <v>24.938634330297845</v>
      </c>
      <c r="M42">
        <v>8.9885336001236524</v>
      </c>
      <c r="N42">
        <v>50.34929282431667</v>
      </c>
      <c r="O42">
        <v>22.188923971468871</v>
      </c>
      <c r="P42">
        <v>43.188825251314086</v>
      </c>
      <c r="Q42">
        <v>41.23765365115576</v>
      </c>
      <c r="R42">
        <v>39.012338494758374</v>
      </c>
      <c r="S42">
        <v>38.430399419011657</v>
      </c>
      <c r="T42">
        <v>27.84605409894159</v>
      </c>
      <c r="U42">
        <v>17.305383394799446</v>
      </c>
      <c r="V42">
        <v>24.671738169470629</v>
      </c>
      <c r="W42">
        <v>-0.62077589774245401</v>
      </c>
      <c r="X42">
        <v>43.534826616120235</v>
      </c>
      <c r="Y42">
        <v>8.5417289358638531</v>
      </c>
      <c r="Z42">
        <v>25.784662242124515</v>
      </c>
      <c r="AA42">
        <v>0.15295646493256582</v>
      </c>
      <c r="AB42">
        <v>27.181979331328503</v>
      </c>
      <c r="AC42">
        <v>17.829923662339599</v>
      </c>
      <c r="AD42">
        <v>-13.261270963830638</v>
      </c>
      <c r="AE42">
        <v>0.56375282615056843</v>
      </c>
      <c r="AF42">
        <v>3.7427417354363155</v>
      </c>
      <c r="AG42">
        <v>13.674454623998335</v>
      </c>
      <c r="AH42">
        <v>-2.411728161166677</v>
      </c>
      <c r="AI42">
        <v>-15.437420600464527</v>
      </c>
      <c r="AJ42">
        <v>13.692991270193801</v>
      </c>
      <c r="AK42">
        <v>13.500926106041604</v>
      </c>
      <c r="AL42">
        <v>-19.536597601747214</v>
      </c>
      <c r="AM42">
        <v>-1.5525131392382074E-2</v>
      </c>
      <c r="AN42">
        <v>-22.741485039552192</v>
      </c>
      <c r="AO42">
        <v>-5.2301964982326883</v>
      </c>
      <c r="AP42">
        <v>2.0558283288317423</v>
      </c>
      <c r="AQ42">
        <v>5.2164578293660666</v>
      </c>
      <c r="AR42">
        <v>3.1573034306361527</v>
      </c>
      <c r="AS42">
        <v>-15.97739266162978</v>
      </c>
      <c r="AT42">
        <v>2.0091177467071728</v>
      </c>
      <c r="AU42">
        <v>-13.027845578432027</v>
      </c>
      <c r="AV42">
        <v>9.1051445030986908</v>
      </c>
      <c r="AW42">
        <v>4.0454078310867487</v>
      </c>
      <c r="AX42">
        <v>4.5081585637548551</v>
      </c>
      <c r="AY42">
        <v>-8.7351142538948618</v>
      </c>
      <c r="AZ42">
        <v>-34.494349554163172</v>
      </c>
      <c r="BA42">
        <v>-3.8790970786021504</v>
      </c>
      <c r="BB42">
        <v>-6.3431279386159423</v>
      </c>
      <c r="BC42">
        <v>-17.670287553312928</v>
      </c>
      <c r="BD42">
        <v>-26.757513774120707</v>
      </c>
      <c r="BE42">
        <v>-4.6998589973856033</v>
      </c>
      <c r="BF42">
        <v>1.8915883343482518</v>
      </c>
      <c r="BG42">
        <v>-6.801809403154226</v>
      </c>
      <c r="BH42">
        <v>-10.542463910184606</v>
      </c>
      <c r="BI42">
        <v>-25.366510451196689</v>
      </c>
      <c r="BJ42">
        <v>-18.130203930693625</v>
      </c>
      <c r="BK42">
        <v>-15.746522804120595</v>
      </c>
      <c r="BL42">
        <v>-16.045785563959509</v>
      </c>
      <c r="BM42">
        <v>-52.186982807010708</v>
      </c>
      <c r="BN42">
        <v>-21.305050522014394</v>
      </c>
      <c r="BO42">
        <v>-9.5007814472287517</v>
      </c>
      <c r="BP42">
        <v>-9.189980733893039</v>
      </c>
      <c r="BQ42">
        <v>-3.8061618439431952</v>
      </c>
      <c r="BR42">
        <v>-61.536236436905888</v>
      </c>
      <c r="BS42">
        <v>-21.675451741264407</v>
      </c>
      <c r="BT42">
        <v>-26.767931402209168</v>
      </c>
      <c r="BU42">
        <v>-41.25058326505097</v>
      </c>
      <c r="BV42">
        <v>-12.094399482838726</v>
      </c>
      <c r="BW42">
        <v>-19.596807630189854</v>
      </c>
      <c r="BX42">
        <v>-34.935071231408614</v>
      </c>
      <c r="BY42">
        <v>-30.98553646027332</v>
      </c>
      <c r="BZ42">
        <v>-31.284790438946771</v>
      </c>
      <c r="CA42">
        <v>-22.618521493153565</v>
      </c>
      <c r="CB42">
        <v>-23.795998198680806</v>
      </c>
      <c r="CC42">
        <v>-44.588973328234317</v>
      </c>
      <c r="CD42">
        <v>-22.988645437429881</v>
      </c>
      <c r="CE42">
        <v>-27.766788911011592</v>
      </c>
      <c r="CF42">
        <v>-39.600513275405696</v>
      </c>
      <c r="CG42">
        <v>-14.7837726643534</v>
      </c>
      <c r="CH42">
        <v>-29.310723496053573</v>
      </c>
      <c r="CI42">
        <v>-40.109241900794778</v>
      </c>
      <c r="CJ42">
        <v>-26.800386873429769</v>
      </c>
      <c r="CK42">
        <v>-41.644165796716798</v>
      </c>
      <c r="CL42">
        <v>-29.353331594335916</v>
      </c>
      <c r="CM42">
        <v>-37.410464753097479</v>
      </c>
      <c r="CN42">
        <v>-44.555987922636831</v>
      </c>
      <c r="CO42">
        <v>-50.153234843039371</v>
      </c>
      <c r="CP42">
        <v>-49.196330628753572</v>
      </c>
      <c r="CQ42">
        <v>-51.737592229603145</v>
      </c>
      <c r="CR42">
        <v>-41.787429504355543</v>
      </c>
      <c r="CS42">
        <v>-36.565762835338617</v>
      </c>
      <c r="CT42">
        <v>-55.383972940459877</v>
      </c>
      <c r="CU42">
        <v>-52.256498979943835</v>
      </c>
      <c r="CV42">
        <v>-81.537568158073768</v>
      </c>
      <c r="CW42">
        <v>-66.085648701681279</v>
      </c>
      <c r="CX42">
        <v>-48.651913572087942</v>
      </c>
      <c r="CY42">
        <v>-45.36367330290134</v>
      </c>
      <c r="CZ42">
        <v>-43.120301123162079</v>
      </c>
      <c r="DA42">
        <v>-49.444883498921975</v>
      </c>
      <c r="DB42">
        <v>-50.901306307212195</v>
      </c>
      <c r="DC42">
        <v>-56.25738182660794</v>
      </c>
      <c r="DD42">
        <v>-56.249978007343479</v>
      </c>
      <c r="DE42">
        <v>-69.67853091546543</v>
      </c>
      <c r="DF42">
        <v>-67.835114919220644</v>
      </c>
      <c r="DG42">
        <v>-53.555011129406267</v>
      </c>
      <c r="DH42">
        <v>-66.99024090981041</v>
      </c>
      <c r="DI42">
        <v>-56.424674228279883</v>
      </c>
      <c r="DJ42">
        <v>-67.251304239995591</v>
      </c>
      <c r="DK42">
        <v>-55.936249909466881</v>
      </c>
      <c r="DL42">
        <v>-55.507015873598341</v>
      </c>
      <c r="DM42">
        <v>-54.114800732588016</v>
      </c>
      <c r="DN42">
        <v>-67.26507774705253</v>
      </c>
      <c r="DO42">
        <v>-75.659677986662601</v>
      </c>
      <c r="DP42">
        <v>-78.653772838161601</v>
      </c>
      <c r="DQ42">
        <v>-66.973625377466433</v>
      </c>
      <c r="DR42">
        <v>-87.018364677652656</v>
      </c>
      <c r="DS42">
        <v>-78.969862770333279</v>
      </c>
      <c r="DT42">
        <v>-84.217783782674303</v>
      </c>
      <c r="DU42">
        <v>-89.495592644848799</v>
      </c>
      <c r="DV42">
        <v>-72.720631686433407</v>
      </c>
      <c r="DW42">
        <v>-75.035435886201185</v>
      </c>
      <c r="DX42">
        <v>-79.088340263876901</v>
      </c>
      <c r="DY42">
        <v>-80.545685898331982</v>
      </c>
      <c r="DZ42">
        <v>-90.753306568828407</v>
      </c>
      <c r="EA42">
        <v>-68.879615643648648</v>
      </c>
      <c r="EB42">
        <v>-73.642902917641095</v>
      </c>
      <c r="EC42">
        <v>-90.720837414155326</v>
      </c>
      <c r="ED42">
        <v>-99.124540357620688</v>
      </c>
      <c r="EE42">
        <v>-112.87053684400895</v>
      </c>
      <c r="EF42">
        <v>-84.294907733085481</v>
      </c>
      <c r="EG42">
        <v>-90.251696214822218</v>
      </c>
      <c r="EH42">
        <v>-92.0612264729656</v>
      </c>
      <c r="EI42">
        <v>-90.66634248724371</v>
      </c>
      <c r="EJ42">
        <v>-104.36501619752794</v>
      </c>
      <c r="EK42">
        <v>-106.70824380043155</v>
      </c>
      <c r="EL42">
        <v>-88.955327490977766</v>
      </c>
      <c r="EM42">
        <v>-100.95450683105162</v>
      </c>
      <c r="EN42">
        <v>-114.30571464650478</v>
      </c>
      <c r="EO42">
        <v>-111.52421065156749</v>
      </c>
      <c r="EP42">
        <v>-101.34893071590739</v>
      </c>
      <c r="EQ42">
        <v>-116.79534777353668</v>
      </c>
      <c r="ER42">
        <v>-121.40276134419828</v>
      </c>
      <c r="ES42">
        <v>-109.07505341979045</v>
      </c>
      <c r="ET42">
        <v>-106.63912126399549</v>
      </c>
      <c r="EU42">
        <v>-126.32337340485714</v>
      </c>
      <c r="EV42">
        <v>-113.09375059380697</v>
      </c>
      <c r="EW42">
        <v>-122.55881031014904</v>
      </c>
      <c r="EX42">
        <v>-125.63663318148274</v>
      </c>
      <c r="EY42">
        <v>-125.3891987368702</v>
      </c>
      <c r="EZ42">
        <v>-131.59930049702288</v>
      </c>
      <c r="FA42">
        <v>-130.32966841615715</v>
      </c>
      <c r="FB42">
        <v>-124.81568176624948</v>
      </c>
      <c r="FC42">
        <v>-107.78753837550407</v>
      </c>
      <c r="FD42">
        <v>-111.16222442089069</v>
      </c>
      <c r="FE42">
        <v>-145.50806784271256</v>
      </c>
      <c r="FF42">
        <v>-124.4887305545471</v>
      </c>
      <c r="FG42">
        <v>-127.92590054057176</v>
      </c>
      <c r="FH42">
        <v>-114.05907817122636</v>
      </c>
      <c r="FI42">
        <v>-112.7515436291162</v>
      </c>
      <c r="FJ42">
        <v>-121.41294642871281</v>
      </c>
      <c r="FK42">
        <v>-133.87805113175048</v>
      </c>
      <c r="FL42">
        <v>-114.89865195381151</v>
      </c>
      <c r="FM42">
        <v>-128.09357132196459</v>
      </c>
      <c r="FN42">
        <v>-128.79238810250166</v>
      </c>
      <c r="FO42">
        <v>-128.60683371864695</v>
      </c>
      <c r="FP42">
        <v>-114.25588932404577</v>
      </c>
      <c r="FQ42">
        <v>-139.04803982305768</v>
      </c>
      <c r="FR42">
        <v>-119.18039538475239</v>
      </c>
      <c r="FS42">
        <v>-123.56375167181227</v>
      </c>
      <c r="FT42">
        <v>-154.39352564005424</v>
      </c>
      <c r="FU42">
        <v>-121.88621847704013</v>
      </c>
      <c r="FV42">
        <v>-139.87142404886825</v>
      </c>
      <c r="FW42">
        <v>-147.19963650249355</v>
      </c>
      <c r="FX42">
        <v>-146.04592345119644</v>
      </c>
      <c r="FY42">
        <v>-143.39024190284599</v>
      </c>
      <c r="FZ42">
        <v>-136.37938922565883</v>
      </c>
      <c r="GA42">
        <v>-164.61232371992546</v>
      </c>
      <c r="GB42">
        <v>-178.12279756798117</v>
      </c>
      <c r="GC42">
        <v>-141.02587496323284</v>
      </c>
      <c r="GD42">
        <v>-161.44603858598256</v>
      </c>
      <c r="GE42">
        <v>-188.12167131604204</v>
      </c>
      <c r="GF42">
        <v>-151.10482275208724</v>
      </c>
      <c r="GG42">
        <v>-153.90533857730057</v>
      </c>
      <c r="GH42">
        <v>-145.73458371021789</v>
      </c>
      <c r="GI42">
        <v>-155.35071357529208</v>
      </c>
      <c r="GJ42">
        <v>-159.1018147672527</v>
      </c>
      <c r="GK42">
        <v>-156.85427667206406</v>
      </c>
      <c r="GL42">
        <v>-174.74508989454799</v>
      </c>
      <c r="GM42">
        <v>-180.06093437288825</v>
      </c>
      <c r="GN42">
        <v>-150.81623877307285</v>
      </c>
      <c r="GO42">
        <v>-161.72365313311496</v>
      </c>
      <c r="GP42">
        <v>-170.4605218308586</v>
      </c>
      <c r="GQ42">
        <v>-167.656648688264</v>
      </c>
      <c r="GR42">
        <v>-165.29715183047185</v>
      </c>
      <c r="GS42">
        <v>-191.1729310498406</v>
      </c>
      <c r="GT42">
        <v>-172.12135052939004</v>
      </c>
      <c r="GU42">
        <v>-147.61973237369014</v>
      </c>
      <c r="GV42">
        <v>-179.64983090825513</v>
      </c>
      <c r="GW42">
        <v>-175.86433292380045</v>
      </c>
      <c r="GX42">
        <v>-173.90859102644865</v>
      </c>
      <c r="GY42">
        <v>-187.24347536532818</v>
      </c>
      <c r="GZ42">
        <v>-203.78157664535578</v>
      </c>
      <c r="HA42">
        <v>-187.87831747438386</v>
      </c>
      <c r="HB42">
        <v>-216.07901423373229</v>
      </c>
      <c r="HC42">
        <v>-201.18427530069536</v>
      </c>
      <c r="HD42">
        <v>-175.21359885885511</v>
      </c>
      <c r="HE42">
        <v>-207.19069633824549</v>
      </c>
      <c r="HF42">
        <v>-169.43592264933895</v>
      </c>
      <c r="HG42">
        <v>-210.61011867027628</v>
      </c>
      <c r="HH42">
        <v>-224.67512565334633</v>
      </c>
      <c r="HI42">
        <v>-200.76181732559459</v>
      </c>
      <c r="HJ42">
        <v>-207.15507007179369</v>
      </c>
      <c r="HK42">
        <v>-201.31911821435634</v>
      </c>
      <c r="HL42">
        <v>-194.82808930650813</v>
      </c>
      <c r="HM42">
        <v>-221.44974691990777</v>
      </c>
      <c r="HN42">
        <v>-182.11030466768781</v>
      </c>
      <c r="HO42">
        <v>-220.78950015210839</v>
      </c>
      <c r="HP42">
        <v>-222.11850203602046</v>
      </c>
      <c r="HQ42">
        <v>-200.11995965878944</v>
      </c>
      <c r="HR42">
        <v>-197.79283478228149</v>
      </c>
      <c r="HS42">
        <v>-208.06991902207628</v>
      </c>
      <c r="HT42">
        <v>-237.25932030288277</v>
      </c>
      <c r="HU42">
        <v>-205.96702164809611</v>
      </c>
      <c r="HV42">
        <v>-186.5559900647215</v>
      </c>
      <c r="HW42">
        <v>-220.44485505286301</v>
      </c>
      <c r="HX42">
        <v>-203.51563019361893</v>
      </c>
      <c r="HY42">
        <v>-201.06949258199424</v>
      </c>
      <c r="HZ42">
        <v>-255.00248445819815</v>
      </c>
      <c r="IA42">
        <v>-230.28748700432303</v>
      </c>
      <c r="IB42">
        <v>-201.38387155609178</v>
      </c>
      <c r="IC42">
        <v>-208.76747280789002</v>
      </c>
      <c r="ID42">
        <v>-238.43218835642961</v>
      </c>
      <c r="IE42">
        <v>-207.99507148546061</v>
      </c>
      <c r="IF42">
        <v>-255.90277861476625</v>
      </c>
      <c r="IG42">
        <v>-234.96855508961224</v>
      </c>
      <c r="IH42">
        <v>-265.35778299410441</v>
      </c>
      <c r="II42">
        <v>-212.1166114090698</v>
      </c>
      <c r="IJ42">
        <v>-267.92032074002884</v>
      </c>
      <c r="IK42">
        <v>-242.66772693411451</v>
      </c>
      <c r="IL42">
        <v>-239.8677352142104</v>
      </c>
      <c r="IM42">
        <v>-225.65636260445544</v>
      </c>
      <c r="IN42">
        <v>-227.22341810623104</v>
      </c>
      <c r="IO42">
        <v>-236.48320957212766</v>
      </c>
      <c r="IP42">
        <v>-256.47414582156551</v>
      </c>
      <c r="IQ42">
        <v>-252.52966188592191</v>
      </c>
      <c r="IR42">
        <v>-243.38027202886715</v>
      </c>
      <c r="IS42">
        <v>-271.62484846263203</v>
      </c>
      <c r="IT42">
        <v>-245.19117979518856</v>
      </c>
      <c r="IU42">
        <v>-260.45700897540149</v>
      </c>
      <c r="IV42">
        <v>-282.12711587554799</v>
      </c>
      <c r="IW42">
        <v>-241.98521631311851</v>
      </c>
      <c r="IX42">
        <v>-292.92019364243038</v>
      </c>
      <c r="IY42">
        <v>-272.26043877187362</v>
      </c>
      <c r="IZ42">
        <v>-260.00969994958007</v>
      </c>
      <c r="JA42">
        <v>-261.95485868923635</v>
      </c>
      <c r="JB42">
        <v>-262.53678038509105</v>
      </c>
      <c r="JC42">
        <v>-246.64571570486564</v>
      </c>
      <c r="JD42">
        <v>-273.5570866624949</v>
      </c>
      <c r="JE42">
        <v>-253.61772710931848</v>
      </c>
      <c r="JF42">
        <v>-279.66970560264747</v>
      </c>
      <c r="JG42">
        <v>-276.90195559379873</v>
      </c>
      <c r="JH42">
        <v>-275.92721439769389</v>
      </c>
      <c r="JI42">
        <v>-291.68545320772137</v>
      </c>
      <c r="JJ42">
        <v>-266.76178864631243</v>
      </c>
      <c r="JK42">
        <v>-271.43353014009853</v>
      </c>
      <c r="JL42">
        <v>-302.03526931128823</v>
      </c>
      <c r="JM42">
        <v>-258.37647330077868</v>
      </c>
      <c r="JN42">
        <v>-294.5261524118568</v>
      </c>
      <c r="JO42">
        <v>-303.84745471866376</v>
      </c>
      <c r="JP42">
        <v>-290.71604254578932</v>
      </c>
      <c r="JQ42">
        <v>-313.6952467944846</v>
      </c>
      <c r="JR42">
        <v>-275.72492529022753</v>
      </c>
      <c r="JS42">
        <v>-285.28919398673423</v>
      </c>
      <c r="JT42">
        <v>-272.70896490721577</v>
      </c>
      <c r="JU42">
        <v>-275.84713589110237</v>
      </c>
      <c r="JV42">
        <v>-301.37812751550115</v>
      </c>
      <c r="JW42">
        <v>-289.12260976940706</v>
      </c>
      <c r="JX42">
        <v>-298.10536175070871</v>
      </c>
      <c r="JY42">
        <v>-295.69913929789459</v>
      </c>
      <c r="JZ42">
        <v>-285.18086621450828</v>
      </c>
      <c r="KA42">
        <v>-282.79101936572056</v>
      </c>
      <c r="KB42">
        <v>-307.51172607090808</v>
      </c>
      <c r="KC42">
        <v>-290.58579830450304</v>
      </c>
      <c r="KD42">
        <v>-293.5499485878259</v>
      </c>
      <c r="KE42">
        <v>-284.07030941812104</v>
      </c>
      <c r="KF42">
        <v>-306.39114491844595</v>
      </c>
      <c r="KG42">
        <v>-330.81523040223408</v>
      </c>
      <c r="KH42">
        <v>-298.72610840187446</v>
      </c>
      <c r="KI42">
        <v>-331.33821947095981</v>
      </c>
      <c r="KJ42">
        <v>-313.90518245613816</v>
      </c>
      <c r="KK42">
        <v>-306.90010120948688</v>
      </c>
      <c r="KL42">
        <v>-331.27862634556431</v>
      </c>
      <c r="KM42">
        <v>-301.35794524280715</v>
      </c>
      <c r="KN42">
        <v>-312.28789640806502</v>
      </c>
      <c r="KO42">
        <v>-330.35790564811197</v>
      </c>
      <c r="KP42">
        <v>-332.54334504668253</v>
      </c>
      <c r="KQ42">
        <v>-338.89274061201235</v>
      </c>
      <c r="KR42">
        <v>-319.52454591214502</v>
      </c>
      <c r="KS42">
        <v>-329.77809782707158</v>
      </c>
      <c r="KT42">
        <v>-337.10555677499508</v>
      </c>
      <c r="KU42">
        <v>-361.5102505950199</v>
      </c>
      <c r="KV42">
        <v>-359.50548142531414</v>
      </c>
      <c r="KW42">
        <v>-348.90857611265147</v>
      </c>
      <c r="KX42">
        <v>-327.74428606063304</v>
      </c>
      <c r="KY42">
        <v>-352.43581822140982</v>
      </c>
      <c r="KZ42">
        <v>-350.95895475045319</v>
      </c>
      <c r="LA42">
        <v>-319.44450424349344</v>
      </c>
      <c r="LB42">
        <v>-319.51389380403623</v>
      </c>
      <c r="LC42">
        <v>-334.58466958248101</v>
      </c>
      <c r="LD42">
        <v>-334.66081195291508</v>
      </c>
      <c r="LE42">
        <v>-327.79601563343209</v>
      </c>
      <c r="LF42">
        <v>-340.76892114729827</v>
      </c>
      <c r="LG42">
        <v>-353.46214326091467</v>
      </c>
      <c r="LH42">
        <v>-342.10987519691025</v>
      </c>
      <c r="LI42">
        <v>-347.19894230450086</v>
      </c>
      <c r="LJ42">
        <v>-368.56796954316366</v>
      </c>
      <c r="LK42">
        <v>-341.53109194032135</v>
      </c>
      <c r="LL42">
        <v>-373.43350367311746</v>
      </c>
      <c r="LM42">
        <v>-357.36346942299133</v>
      </c>
      <c r="LN42">
        <v>-357.20701686437377</v>
      </c>
      <c r="LO42">
        <v>-376.54664405485772</v>
      </c>
      <c r="LP42">
        <v>-357.30916150730576</v>
      </c>
      <c r="LQ42">
        <v>-329.53743557874094</v>
      </c>
      <c r="LR42">
        <v>-390.15175174214113</v>
      </c>
      <c r="LS42">
        <v>-364.43072897760823</v>
      </c>
      <c r="LT42">
        <v>-375.07228807927987</v>
      </c>
      <c r="LU42">
        <v>-360.92997694503288</v>
      </c>
      <c r="LV42">
        <v>-395.502747546948</v>
      </c>
      <c r="LW42">
        <v>-400.46011094816868</v>
      </c>
      <c r="LX42">
        <v>-403.88121229132457</v>
      </c>
      <c r="LY42">
        <v>-377.99989156789684</v>
      </c>
      <c r="LZ42">
        <v>-380.17215798276948</v>
      </c>
      <c r="MA42">
        <v>-398.76295522275854</v>
      </c>
      <c r="MB42">
        <v>-373.38226870603899</v>
      </c>
      <c r="MC42">
        <v>-398.82514639455826</v>
      </c>
      <c r="MD42">
        <v>-375.10037330426985</v>
      </c>
      <c r="ME42">
        <v>-373.2678882581211</v>
      </c>
      <c r="MF42">
        <v>-390.25389978486101</v>
      </c>
      <c r="MG42">
        <v>-395.57356642415385</v>
      </c>
      <c r="MH42">
        <v>-378.46728068351285</v>
      </c>
      <c r="MI42">
        <v>-382.9582964504844</v>
      </c>
      <c r="MJ42">
        <v>-388.44300047592657</v>
      </c>
      <c r="MK42">
        <v>-365.91191031763765</v>
      </c>
      <c r="ML42">
        <v>-377.77480120862862</v>
      </c>
      <c r="MM42">
        <v>-381.31092306223189</v>
      </c>
      <c r="MN42">
        <v>-381.36356585640402</v>
      </c>
      <c r="MO42">
        <v>-386.55188461415133</v>
      </c>
      <c r="MP42">
        <v>-388.42259661402358</v>
      </c>
      <c r="MQ42">
        <v>-377.91872423511569</v>
      </c>
      <c r="MR42">
        <v>-389.36367302081811</v>
      </c>
      <c r="MS42">
        <v>-387.4234747653432</v>
      </c>
      <c r="MT42">
        <v>-426.68581225159528</v>
      </c>
      <c r="MU42">
        <v>-420.56203153862299</v>
      </c>
      <c r="MV42">
        <v>-416.16582976572528</v>
      </c>
      <c r="MW42">
        <v>-389.93486441369379</v>
      </c>
      <c r="MX42">
        <v>-408.93517281937346</v>
      </c>
      <c r="MY42">
        <v>-392.19751698735354</v>
      </c>
      <c r="MZ42">
        <v>-401.96818256802021</v>
      </c>
      <c r="NA42">
        <v>-406.33520973228542</v>
      </c>
      <c r="NB42">
        <v>-387.80605653426682</v>
      </c>
      <c r="NC42">
        <v>-426.19034564405678</v>
      </c>
      <c r="ND42">
        <v>-417.09176918357116</v>
      </c>
      <c r="NE42">
        <v>-397.9532250159686</v>
      </c>
      <c r="NF42">
        <v>-414.86592131832572</v>
      </c>
      <c r="NG42">
        <v>-408.45476282650611</v>
      </c>
      <c r="NH42">
        <v>-418.69989642926004</v>
      </c>
      <c r="NI42">
        <v>-433.76597131102199</v>
      </c>
      <c r="NJ42">
        <v>-410.04784283300245</v>
      </c>
      <c r="NK42">
        <v>-418.01166489516862</v>
      </c>
      <c r="NL42">
        <v>-409.81630141419004</v>
      </c>
      <c r="NM42">
        <v>-394.64331201373324</v>
      </c>
      <c r="NN42">
        <v>-421.20481388304893</v>
      </c>
      <c r="NO42">
        <v>-426.70812100851185</v>
      </c>
      <c r="NP42">
        <v>-444.52601153518282</v>
      </c>
      <c r="NQ42">
        <v>-437.36604603665774</v>
      </c>
      <c r="NR42">
        <v>-421.14226390245625</v>
      </c>
      <c r="NS42">
        <v>-411.57535237984126</v>
      </c>
      <c r="NT42">
        <v>-455.75611097606043</v>
      </c>
      <c r="NU42">
        <v>-420.55666990520837</v>
      </c>
      <c r="NV42">
        <v>-445.02745255396093</v>
      </c>
      <c r="NW42">
        <v>-441.79466756266561</v>
      </c>
      <c r="NX42">
        <v>-448.46268878931681</v>
      </c>
      <c r="NY42">
        <v>-431.33825624651485</v>
      </c>
      <c r="NZ42">
        <v>-437.99738555535026</v>
      </c>
      <c r="OA42">
        <v>-425.94778491987864</v>
      </c>
      <c r="OB42">
        <v>-439.489944194202</v>
      </c>
      <c r="OC42">
        <v>-417.20656161314537</v>
      </c>
      <c r="OD42">
        <v>-438.47089487436159</v>
      </c>
      <c r="OE42">
        <v>-429.93407499794807</v>
      </c>
      <c r="OF42">
        <v>-430.96792893941807</v>
      </c>
      <c r="OG42">
        <v>-452.42480782502253</v>
      </c>
      <c r="OH42">
        <v>-429.26480308945696</v>
      </c>
      <c r="OI42">
        <v>-461.33746243718332</v>
      </c>
      <c r="OJ42">
        <v>-442.08610499025576</v>
      </c>
      <c r="OK42">
        <v>-456.42285958862379</v>
      </c>
      <c r="OL42">
        <v>-447.39113996949482</v>
      </c>
      <c r="OM42">
        <v>-443.94691103153053</v>
      </c>
      <c r="ON42">
        <v>-488.40777632085536</v>
      </c>
    </row>
    <row r="43" spans="1:404">
      <c r="A43" s="2">
        <v>0.39583333333333331</v>
      </c>
      <c r="B43">
        <v>43.302227149209585</v>
      </c>
      <c r="C43">
        <v>67.653628515455623</v>
      </c>
      <c r="D43">
        <v>59.400144650854209</v>
      </c>
      <c r="E43">
        <v>56.527311228913106</v>
      </c>
      <c r="F43">
        <v>64.225517085977472</v>
      </c>
      <c r="G43">
        <v>21.227427270282003</v>
      </c>
      <c r="H43">
        <v>50.335124556906152</v>
      </c>
      <c r="I43">
        <v>15.397448925528124</v>
      </c>
      <c r="J43">
        <v>62.393757117889457</v>
      </c>
      <c r="K43">
        <v>10.626859929202373</v>
      </c>
      <c r="L43">
        <v>25.40444217461685</v>
      </c>
      <c r="M43">
        <v>10.816965255718012</v>
      </c>
      <c r="N43">
        <v>50.392407864220502</v>
      </c>
      <c r="O43">
        <v>22.796209804625246</v>
      </c>
      <c r="P43">
        <v>44.663114660600371</v>
      </c>
      <c r="Q43">
        <v>40.840520113028667</v>
      </c>
      <c r="R43">
        <v>41.578645522471369</v>
      </c>
      <c r="S43">
        <v>38.426008089249684</v>
      </c>
      <c r="T43">
        <v>26.592754412134184</v>
      </c>
      <c r="U43">
        <v>17.151802298849763</v>
      </c>
      <c r="V43">
        <v>20.224978581372273</v>
      </c>
      <c r="W43">
        <v>-0.60600609627437008</v>
      </c>
      <c r="X43">
        <v>43.44416394220648</v>
      </c>
      <c r="Y43">
        <v>7.1408166761802185</v>
      </c>
      <c r="Z43">
        <v>27.168334421468177</v>
      </c>
      <c r="AA43">
        <v>-0.34218605787867618</v>
      </c>
      <c r="AB43">
        <v>26.659653585734564</v>
      </c>
      <c r="AC43">
        <v>18.91960593929161</v>
      </c>
      <c r="AD43">
        <v>-14.090539964242701</v>
      </c>
      <c r="AE43">
        <v>-0.24449710909829939</v>
      </c>
      <c r="AF43">
        <v>4.0488241769431603</v>
      </c>
      <c r="AG43">
        <v>15.255479303662433</v>
      </c>
      <c r="AH43">
        <v>0.90097118343533023</v>
      </c>
      <c r="AI43">
        <v>-15.135849514444176</v>
      </c>
      <c r="AJ43">
        <v>14.006122922550697</v>
      </c>
      <c r="AK43">
        <v>12.415482957407425</v>
      </c>
      <c r="AL43">
        <v>-19.397242875419686</v>
      </c>
      <c r="AM43">
        <v>0.29156903370825665</v>
      </c>
      <c r="AN43">
        <v>-21.543401095833701</v>
      </c>
      <c r="AO43">
        <v>-5.2301964982326599</v>
      </c>
      <c r="AP43">
        <v>4.8021134780018073</v>
      </c>
      <c r="AQ43">
        <v>5.1720638516582707</v>
      </c>
      <c r="AR43">
        <v>5.4204517453754315</v>
      </c>
      <c r="AS43">
        <v>-15.577543306927433</v>
      </c>
      <c r="AT43">
        <v>2.3658702084995173</v>
      </c>
      <c r="AU43">
        <v>-12.818255214768008</v>
      </c>
      <c r="AV43">
        <v>3.6498033958084868</v>
      </c>
      <c r="AW43">
        <v>5.3200032144467508</v>
      </c>
      <c r="AX43">
        <v>5.6896268609059426</v>
      </c>
      <c r="AY43">
        <v>-8.7349630976642647</v>
      </c>
      <c r="AZ43">
        <v>-34.837353326790357</v>
      </c>
      <c r="BA43">
        <v>-3.8517926104237876</v>
      </c>
      <c r="BB43">
        <v>-6.1783635033423749</v>
      </c>
      <c r="BC43">
        <v>-17.693834861765293</v>
      </c>
      <c r="BD43">
        <v>-27.222077838239141</v>
      </c>
      <c r="BE43">
        <v>-5.1814677248638752</v>
      </c>
      <c r="BF43">
        <v>3.1082996090355977</v>
      </c>
      <c r="BG43">
        <v>-6.1456258290507586</v>
      </c>
      <c r="BH43">
        <v>-10.400149534327898</v>
      </c>
      <c r="BI43">
        <v>-25.590538182737429</v>
      </c>
      <c r="BJ43">
        <v>-21.682023845506691</v>
      </c>
      <c r="BK43">
        <v>-16.390733470425491</v>
      </c>
      <c r="BL43">
        <v>-16.045243519711814</v>
      </c>
      <c r="BM43">
        <v>-56.248803420007562</v>
      </c>
      <c r="BN43">
        <v>-18.529828601290131</v>
      </c>
      <c r="BO43">
        <v>-8.5779320393225387</v>
      </c>
      <c r="BP43">
        <v>-8.6150517678417469</v>
      </c>
      <c r="BQ43">
        <v>-3.749377713707299</v>
      </c>
      <c r="BR43">
        <v>-59.216711911533913</v>
      </c>
      <c r="BS43">
        <v>-21.279514264715377</v>
      </c>
      <c r="BT43">
        <v>-25.5228229060682</v>
      </c>
      <c r="BU43">
        <v>-38.70941698536425</v>
      </c>
      <c r="BV43">
        <v>-12.080404509006263</v>
      </c>
      <c r="BW43">
        <v>-19.258569772811367</v>
      </c>
      <c r="BX43">
        <v>-34.946119268416005</v>
      </c>
      <c r="BY43">
        <v>-29.951104631238618</v>
      </c>
      <c r="BZ43">
        <v>-31.017572924407943</v>
      </c>
      <c r="CA43">
        <v>-21.571455956697985</v>
      </c>
      <c r="CB43">
        <v>-24.42648274127707</v>
      </c>
      <c r="CC43">
        <v>-54.057043444182483</v>
      </c>
      <c r="CD43">
        <v>-23.151738370540681</v>
      </c>
      <c r="CE43">
        <v>-27.283885089267557</v>
      </c>
      <c r="CF43">
        <v>-39.432962966212862</v>
      </c>
      <c r="CG43">
        <v>-15.180059559852651</v>
      </c>
      <c r="CH43">
        <v>-25.342343092285631</v>
      </c>
      <c r="CI43">
        <v>-39.561935196799688</v>
      </c>
      <c r="CJ43">
        <v>-26.771243771137588</v>
      </c>
      <c r="CK43">
        <v>-41.385957773993546</v>
      </c>
      <c r="CL43">
        <v>-32.391003359806469</v>
      </c>
      <c r="CM43">
        <v>-35.103053728932075</v>
      </c>
      <c r="CN43">
        <v>-44.828538561405338</v>
      </c>
      <c r="CO43">
        <v>-50.724930934841616</v>
      </c>
      <c r="CP43">
        <v>-49.542685286186178</v>
      </c>
      <c r="CQ43">
        <v>-50.123929630448735</v>
      </c>
      <c r="CR43">
        <v>-41.347788245756043</v>
      </c>
      <c r="CS43">
        <v>-36.910934588422371</v>
      </c>
      <c r="CT43">
        <v>-53.524006565557706</v>
      </c>
      <c r="CU43">
        <v>-50.657160177167377</v>
      </c>
      <c r="CV43">
        <v>-78.053288401837577</v>
      </c>
      <c r="CW43">
        <v>-65.703981225613632</v>
      </c>
      <c r="CX43">
        <v>-48.857198894632823</v>
      </c>
      <c r="CY43">
        <v>-44.513598029116935</v>
      </c>
      <c r="CZ43">
        <v>-42.603723647529428</v>
      </c>
      <c r="DA43">
        <v>-54.273249400497782</v>
      </c>
      <c r="DB43">
        <v>-51.080088343031179</v>
      </c>
      <c r="DC43">
        <v>-56.13228319873182</v>
      </c>
      <c r="DD43">
        <v>-55.363463353232895</v>
      </c>
      <c r="DE43">
        <v>-69.406426248812735</v>
      </c>
      <c r="DF43">
        <v>-65.989236440035015</v>
      </c>
      <c r="DG43">
        <v>-51.48647291802218</v>
      </c>
      <c r="DH43">
        <v>-67.002467136298122</v>
      </c>
      <c r="DI43">
        <v>-56.517801102888932</v>
      </c>
      <c r="DJ43">
        <v>-66.823626627443176</v>
      </c>
      <c r="DK43">
        <v>-56.123284219036066</v>
      </c>
      <c r="DL43">
        <v>-53.732890821594815</v>
      </c>
      <c r="DM43">
        <v>-53.829205003363988</v>
      </c>
      <c r="DN43">
        <v>-65.531187459377392</v>
      </c>
      <c r="DO43">
        <v>-75.537477815123623</v>
      </c>
      <c r="DP43">
        <v>-80.833301682309838</v>
      </c>
      <c r="DQ43">
        <v>-65.599556970596524</v>
      </c>
      <c r="DR43">
        <v>-84.54024717599458</v>
      </c>
      <c r="DS43">
        <v>-79.553107743716353</v>
      </c>
      <c r="DT43">
        <v>-83.118428147843545</v>
      </c>
      <c r="DU43">
        <v>-89.357231020031847</v>
      </c>
      <c r="DV43">
        <v>-72.960760755355025</v>
      </c>
      <c r="DW43">
        <v>-71.914692367068668</v>
      </c>
      <c r="DX43">
        <v>-78.930224197163895</v>
      </c>
      <c r="DY43">
        <v>-79.370268286836037</v>
      </c>
      <c r="DZ43">
        <v>-91.06889818553924</v>
      </c>
      <c r="EA43">
        <v>-68.982853409609447</v>
      </c>
      <c r="EB43">
        <v>-73.631291728124339</v>
      </c>
      <c r="EC43">
        <v>-90.224597526320395</v>
      </c>
      <c r="ED43">
        <v>-100.7603636410899</v>
      </c>
      <c r="EE43">
        <v>-109.94024655289174</v>
      </c>
      <c r="EF43">
        <v>-83.568416613743111</v>
      </c>
      <c r="EG43">
        <v>-89.686195614286362</v>
      </c>
      <c r="EH43">
        <v>-90.249238998903067</v>
      </c>
      <c r="EI43">
        <v>-102.10893021382459</v>
      </c>
      <c r="EJ43">
        <v>-102.27512817955788</v>
      </c>
      <c r="EK43">
        <v>-106.51103673310435</v>
      </c>
      <c r="EL43">
        <v>-88.920775212490568</v>
      </c>
      <c r="EM43">
        <v>-100.84097003676948</v>
      </c>
      <c r="EN43">
        <v>-114.13970981280444</v>
      </c>
      <c r="EO43">
        <v>-111.40424539476318</v>
      </c>
      <c r="EP43">
        <v>-101.54761865329777</v>
      </c>
      <c r="EQ43">
        <v>-116.24286180607568</v>
      </c>
      <c r="ER43">
        <v>-117.02831513810504</v>
      </c>
      <c r="ES43">
        <v>-105.07727867328305</v>
      </c>
      <c r="ET43">
        <v>-107.80827260064764</v>
      </c>
      <c r="EU43">
        <v>-125.5202600955853</v>
      </c>
      <c r="EV43">
        <v>-113.89772038594801</v>
      </c>
      <c r="EW43">
        <v>-120.64623095448945</v>
      </c>
      <c r="EX43">
        <v>-125.60093314867567</v>
      </c>
      <c r="EY43">
        <v>-125.36519990584354</v>
      </c>
      <c r="EZ43">
        <v>-132.02837951104107</v>
      </c>
      <c r="FA43">
        <v>-130.75412556902555</v>
      </c>
      <c r="FB43">
        <v>-124.41713855704917</v>
      </c>
      <c r="FC43">
        <v>-107.5552995612835</v>
      </c>
      <c r="FD43">
        <v>-109.98696857324092</v>
      </c>
      <c r="FE43">
        <v>-146.03297451921259</v>
      </c>
      <c r="FF43">
        <v>-123.14732176489878</v>
      </c>
      <c r="FG43">
        <v>-126.98017398127116</v>
      </c>
      <c r="FH43">
        <v>-115.27196223060457</v>
      </c>
      <c r="FI43">
        <v>-112.64605627582631</v>
      </c>
      <c r="FJ43">
        <v>-119.58983256176037</v>
      </c>
      <c r="FK43">
        <v>-133.49753402529743</v>
      </c>
      <c r="FL43">
        <v>-113.21809555099468</v>
      </c>
      <c r="FM43">
        <v>-128.56998085498631</v>
      </c>
      <c r="FN43">
        <v>-130.48655904895705</v>
      </c>
      <c r="FO43">
        <v>-128.59984995426368</v>
      </c>
      <c r="FP43">
        <v>-114.23488100832593</v>
      </c>
      <c r="FQ43">
        <v>-145.50667042879775</v>
      </c>
      <c r="FR43">
        <v>-119.42928999740793</v>
      </c>
      <c r="FS43">
        <v>-123.7199027049129</v>
      </c>
      <c r="FT43">
        <v>-157.06006642876298</v>
      </c>
      <c r="FU43">
        <v>-122.35283006343644</v>
      </c>
      <c r="FV43">
        <v>-139.84887895111493</v>
      </c>
      <c r="FW43">
        <v>-147.88836412164173</v>
      </c>
      <c r="FX43">
        <v>-147.18514621308293</v>
      </c>
      <c r="FY43">
        <v>-143.47186209660126</v>
      </c>
      <c r="FZ43">
        <v>-135.79146007381911</v>
      </c>
      <c r="GA43">
        <v>-163.95651660802611</v>
      </c>
      <c r="GB43">
        <v>-177.74610094159334</v>
      </c>
      <c r="GC43">
        <v>-140.7312352688179</v>
      </c>
      <c r="GD43">
        <v>-159.59057352676354</v>
      </c>
      <c r="GE43">
        <v>-187.88327712507714</v>
      </c>
      <c r="GF43">
        <v>-150.63211528896213</v>
      </c>
      <c r="GG43">
        <v>-153.79605722078978</v>
      </c>
      <c r="GH43">
        <v>-147.52812399040457</v>
      </c>
      <c r="GI43">
        <v>-155.5374570288968</v>
      </c>
      <c r="GJ43">
        <v>-156.50865622649977</v>
      </c>
      <c r="GK43">
        <v>-156.42210923362009</v>
      </c>
      <c r="GL43">
        <v>-179.70093925161635</v>
      </c>
      <c r="GM43">
        <v>-178.50226594343061</v>
      </c>
      <c r="GN43">
        <v>-150.40332979072727</v>
      </c>
      <c r="GO43">
        <v>-161.77125814129917</v>
      </c>
      <c r="GP43">
        <v>-173.21620268556919</v>
      </c>
      <c r="GQ43">
        <v>-167.5383705149853</v>
      </c>
      <c r="GR43">
        <v>-165.20403451640047</v>
      </c>
      <c r="GS43">
        <v>-190.36639241852345</v>
      </c>
      <c r="GT43">
        <v>-171.27886565252786</v>
      </c>
      <c r="GU43">
        <v>-147.89105546065483</v>
      </c>
      <c r="GV43">
        <v>-181.39616258994042</v>
      </c>
      <c r="GW43">
        <v>-175.70290256207679</v>
      </c>
      <c r="GX43">
        <v>-174.18437125727863</v>
      </c>
      <c r="GY43">
        <v>-187.46480813143691</v>
      </c>
      <c r="GZ43">
        <v>-203.6832652377318</v>
      </c>
      <c r="HA43">
        <v>-182.44982406272348</v>
      </c>
      <c r="HB43">
        <v>-214.92168957608354</v>
      </c>
      <c r="HC43">
        <v>-201.31363342999396</v>
      </c>
      <c r="HD43">
        <v>-175.26982395985033</v>
      </c>
      <c r="HE43">
        <v>-207.10427894597271</v>
      </c>
      <c r="HF43">
        <v>-170.58295350070929</v>
      </c>
      <c r="HG43">
        <v>-209.68089257665278</v>
      </c>
      <c r="HH43">
        <v>-224.3810609414347</v>
      </c>
      <c r="HI43">
        <v>-194.9833050390821</v>
      </c>
      <c r="HJ43">
        <v>-208.81041253560616</v>
      </c>
      <c r="HK43">
        <v>-199.48663333634281</v>
      </c>
      <c r="HL43">
        <v>-195.72706422967573</v>
      </c>
      <c r="HM43">
        <v>-220.39403097063484</v>
      </c>
      <c r="HN43">
        <v>-182.71371304965592</v>
      </c>
      <c r="HO43">
        <v>-220.07300256212511</v>
      </c>
      <c r="HP43">
        <v>-219.93988556035788</v>
      </c>
      <c r="HQ43">
        <v>-198.91499900175026</v>
      </c>
      <c r="HR43">
        <v>-197.59023217771701</v>
      </c>
      <c r="HS43">
        <v>-206.83111090349993</v>
      </c>
      <c r="HT43">
        <v>-236.64374214392444</v>
      </c>
      <c r="HU43">
        <v>-203.54476108420775</v>
      </c>
      <c r="HV43">
        <v>-187.82813228231069</v>
      </c>
      <c r="HW43">
        <v>-218.42316009427478</v>
      </c>
      <c r="HX43">
        <v>-203.42658383710534</v>
      </c>
      <c r="HY43">
        <v>-200.48932225485191</v>
      </c>
      <c r="HZ43">
        <v>-254.50544595504826</v>
      </c>
      <c r="IA43">
        <v>-227.83145505571858</v>
      </c>
      <c r="IB43">
        <v>-199.80040815138031</v>
      </c>
      <c r="IC43">
        <v>-210.39974352950108</v>
      </c>
      <c r="ID43">
        <v>-238.35222992333334</v>
      </c>
      <c r="IE43">
        <v>-206.8283298156633</v>
      </c>
      <c r="IF43">
        <v>-253.49344058968211</v>
      </c>
      <c r="IG43">
        <v>-234.31625086896622</v>
      </c>
      <c r="IH43">
        <v>-264.18076405324314</v>
      </c>
      <c r="II43">
        <v>-214.1675872191478</v>
      </c>
      <c r="IJ43">
        <v>-268.09927357938278</v>
      </c>
      <c r="IK43">
        <v>-242.61756959526247</v>
      </c>
      <c r="IL43">
        <v>-240.61137514254565</v>
      </c>
      <c r="IM43">
        <v>-225.06334298018555</v>
      </c>
      <c r="IN43">
        <v>-225.4384523615166</v>
      </c>
      <c r="IO43">
        <v>-236.84359137339356</v>
      </c>
      <c r="IP43">
        <v>-256.36350994112377</v>
      </c>
      <c r="IQ43">
        <v>-252.307350105355</v>
      </c>
      <c r="IR43">
        <v>-242.69242716651067</v>
      </c>
      <c r="IS43">
        <v>-271.96368079033908</v>
      </c>
      <c r="IT43">
        <v>-246.74451751045615</v>
      </c>
      <c r="IU43">
        <v>-260.56286696791727</v>
      </c>
      <c r="IV43">
        <v>-281.53880537492256</v>
      </c>
      <c r="IW43">
        <v>-242.03315844370238</v>
      </c>
      <c r="IX43">
        <v>-292.97031995515903</v>
      </c>
      <c r="IY43">
        <v>-271.99605640320266</v>
      </c>
      <c r="IZ43">
        <v>-258.61846381356037</v>
      </c>
      <c r="JA43">
        <v>-262.65569962014342</v>
      </c>
      <c r="JB43">
        <v>-263.15081446095763</v>
      </c>
      <c r="JC43">
        <v>-247.8530649800268</v>
      </c>
      <c r="JD43">
        <v>-274.54603034641474</v>
      </c>
      <c r="JE43">
        <v>-253.58860335039643</v>
      </c>
      <c r="JF43">
        <v>-280.46612450817469</v>
      </c>
      <c r="JG43">
        <v>-275.68842353733038</v>
      </c>
      <c r="JH43">
        <v>-274.25673370344094</v>
      </c>
      <c r="JI43">
        <v>-290.91878284897274</v>
      </c>
      <c r="JJ43">
        <v>-265.32556474457914</v>
      </c>
      <c r="JK43">
        <v>-271.25903150854998</v>
      </c>
      <c r="JL43">
        <v>-302.05055929351835</v>
      </c>
      <c r="JM43">
        <v>-259.40137673614419</v>
      </c>
      <c r="JN43">
        <v>-294.0871174607741</v>
      </c>
      <c r="JO43">
        <v>-303.75767407383978</v>
      </c>
      <c r="JP43">
        <v>-288.52810792994154</v>
      </c>
      <c r="JQ43">
        <v>-313.50672172861903</v>
      </c>
      <c r="JR43">
        <v>-278.15780902389184</v>
      </c>
      <c r="JS43">
        <v>-284.40842783876786</v>
      </c>
      <c r="JT43">
        <v>-272.22760686113537</v>
      </c>
      <c r="JU43">
        <v>-275.19775276858655</v>
      </c>
      <c r="JV43">
        <v>-301.17810680892336</v>
      </c>
      <c r="JW43">
        <v>-288.97187722645299</v>
      </c>
      <c r="JX43">
        <v>-299.08763137335097</v>
      </c>
      <c r="JY43">
        <v>-286.53104840141771</v>
      </c>
      <c r="JZ43">
        <v>-286.50939226513128</v>
      </c>
      <c r="KA43">
        <v>-282.9389666592175</v>
      </c>
      <c r="KB43">
        <v>-307.4602424844104</v>
      </c>
      <c r="KC43">
        <v>-291.24822445533584</v>
      </c>
      <c r="KD43">
        <v>-293.71583086083331</v>
      </c>
      <c r="KE43">
        <v>-287.20912407636439</v>
      </c>
      <c r="KF43">
        <v>-305.26902601433943</v>
      </c>
      <c r="KG43">
        <v>-330.92147976263357</v>
      </c>
      <c r="KH43">
        <v>-296.34528613076299</v>
      </c>
      <c r="KI43">
        <v>-331.22325280850595</v>
      </c>
      <c r="KJ43">
        <v>-311.87959052482603</v>
      </c>
      <c r="KK43">
        <v>-307.64161734318827</v>
      </c>
      <c r="KL43">
        <v>-330.80704399156883</v>
      </c>
      <c r="KM43">
        <v>-301.4618868193532</v>
      </c>
      <c r="KN43">
        <v>-309.96474613148922</v>
      </c>
      <c r="KO43">
        <v>-331.39625399034713</v>
      </c>
      <c r="KP43">
        <v>-332.21264249022676</v>
      </c>
      <c r="KQ43">
        <v>-334.61388682571271</v>
      </c>
      <c r="KR43">
        <v>-319.40629709418334</v>
      </c>
      <c r="KS43">
        <v>-330.77548275850114</v>
      </c>
      <c r="KT43">
        <v>-337.0498461793141</v>
      </c>
      <c r="KU43">
        <v>-361.118927585157</v>
      </c>
      <c r="KV43">
        <v>-358.34035642248676</v>
      </c>
      <c r="KW43">
        <v>-348.85579888311366</v>
      </c>
      <c r="KX43">
        <v>-327.00191870735927</v>
      </c>
      <c r="KY43">
        <v>-352.59244333535094</v>
      </c>
      <c r="KZ43">
        <v>-349.73675932397799</v>
      </c>
      <c r="LA43">
        <v>-319.09043597742829</v>
      </c>
      <c r="LB43">
        <v>-319.05232351310104</v>
      </c>
      <c r="LC43">
        <v>-333.04343030298804</v>
      </c>
      <c r="LD43">
        <v>-334.9190181906726</v>
      </c>
      <c r="LE43">
        <v>-327.09261878849026</v>
      </c>
      <c r="LF43">
        <v>-339.99121862547975</v>
      </c>
      <c r="LG43">
        <v>-351.98685055584679</v>
      </c>
      <c r="LH43">
        <v>-341.90132184855543</v>
      </c>
      <c r="LI43">
        <v>-348.43950029605799</v>
      </c>
      <c r="LJ43">
        <v>-368.31841069616206</v>
      </c>
      <c r="LK43">
        <v>-340.21763005599388</v>
      </c>
      <c r="LL43">
        <v>-372.28142227427492</v>
      </c>
      <c r="LM43">
        <v>-357.27466648306864</v>
      </c>
      <c r="LN43">
        <v>-357.2527072403206</v>
      </c>
      <c r="LO43">
        <v>-380.09849251859458</v>
      </c>
      <c r="LP43">
        <v>-357.68244823947316</v>
      </c>
      <c r="LQ43">
        <v>-330.62207011262302</v>
      </c>
      <c r="LR43">
        <v>-389.33752554097765</v>
      </c>
      <c r="LS43">
        <v>-363.50783607957584</v>
      </c>
      <c r="LT43">
        <v>-373.98212421332011</v>
      </c>
      <c r="LU43">
        <v>-362.058750317668</v>
      </c>
      <c r="LV43">
        <v>-394.7925952386733</v>
      </c>
      <c r="LW43">
        <v>-400.12188119186561</v>
      </c>
      <c r="LX43">
        <v>-402.21180996211893</v>
      </c>
      <c r="LY43">
        <v>-377.99980225428294</v>
      </c>
      <c r="LZ43">
        <v>-381.15034907835803</v>
      </c>
      <c r="MA43">
        <v>-398.6012516713219</v>
      </c>
      <c r="MB43">
        <v>-372.3061053415974</v>
      </c>
      <c r="MC43">
        <v>-398.61140318130123</v>
      </c>
      <c r="MD43">
        <v>-372.95151150192078</v>
      </c>
      <c r="ME43">
        <v>-385.76788822431013</v>
      </c>
      <c r="MF43">
        <v>-388.79212199292459</v>
      </c>
      <c r="MG43">
        <v>-395.16494036841959</v>
      </c>
      <c r="MH43">
        <v>-378.45220960329328</v>
      </c>
      <c r="MI43">
        <v>-385.11225352336811</v>
      </c>
      <c r="MJ43">
        <v>-389.45953659633523</v>
      </c>
      <c r="MK43">
        <v>-365.8980333462294</v>
      </c>
      <c r="ML43">
        <v>-380.27155353495414</v>
      </c>
      <c r="MM43">
        <v>-381.39148339453794</v>
      </c>
      <c r="MN43">
        <v>-381.92037583833434</v>
      </c>
      <c r="MO43">
        <v>-387.61823562409216</v>
      </c>
      <c r="MP43">
        <v>-385.10934251938767</v>
      </c>
      <c r="MQ43">
        <v>-377.73847220273166</v>
      </c>
      <c r="MR43">
        <v>-390.75486488027758</v>
      </c>
      <c r="MS43">
        <v>-388.28669881495699</v>
      </c>
      <c r="MT43">
        <v>-425.83115393032966</v>
      </c>
      <c r="MU43">
        <v>-420.51362682196691</v>
      </c>
      <c r="MV43">
        <v>-415.58184462953119</v>
      </c>
      <c r="MW43">
        <v>-389.41947239712857</v>
      </c>
      <c r="MX43">
        <v>-409.24430822862979</v>
      </c>
      <c r="MY43">
        <v>-392.29190115613102</v>
      </c>
      <c r="MZ43">
        <v>-402.06044819464654</v>
      </c>
      <c r="NA43">
        <v>-406.27228035722732</v>
      </c>
      <c r="NB43">
        <v>-388.07445977532734</v>
      </c>
      <c r="NC43">
        <v>-427.76425547299385</v>
      </c>
      <c r="ND43">
        <v>-417.09547120404062</v>
      </c>
      <c r="NE43">
        <v>-397.8104901463069</v>
      </c>
      <c r="NF43">
        <v>-416.70880231860701</v>
      </c>
      <c r="NG43">
        <v>-408.67799301079208</v>
      </c>
      <c r="NH43">
        <v>-418.18776490360057</v>
      </c>
      <c r="NI43">
        <v>-433.49106202601905</v>
      </c>
      <c r="NJ43">
        <v>-409.24783385742836</v>
      </c>
      <c r="NK43">
        <v>-416.61400469817931</v>
      </c>
      <c r="NL43">
        <v>-410.05483164835658</v>
      </c>
      <c r="NM43">
        <v>-395.36476381367066</v>
      </c>
      <c r="NN43">
        <v>-423.1465701118737</v>
      </c>
      <c r="NO43">
        <v>-426.37934847762818</v>
      </c>
      <c r="NP43">
        <v>-444.14441982807767</v>
      </c>
      <c r="NQ43">
        <v>-437.37219236784443</v>
      </c>
      <c r="NR43">
        <v>-420.95914564421315</v>
      </c>
      <c r="NS43">
        <v>-412.02609746263283</v>
      </c>
      <c r="NT43">
        <v>-456.91776761181058</v>
      </c>
      <c r="NU43">
        <v>-418.8541201334271</v>
      </c>
      <c r="NV43">
        <v>-444.6349767852123</v>
      </c>
      <c r="NW43">
        <v>-441.87239984972365</v>
      </c>
      <c r="NX43">
        <v>-448.54947557211477</v>
      </c>
      <c r="NY43">
        <v>-430.30862758944653</v>
      </c>
      <c r="NZ43">
        <v>-440.1966595684641</v>
      </c>
      <c r="OA43">
        <v>-424.46718349793014</v>
      </c>
      <c r="OB43">
        <v>-439.16095574130298</v>
      </c>
      <c r="OC43">
        <v>-416.33910538920162</v>
      </c>
      <c r="OD43">
        <v>-439.39028365956034</v>
      </c>
      <c r="OE43">
        <v>-430.03579993048828</v>
      </c>
      <c r="OF43">
        <v>-431.35562118081242</v>
      </c>
      <c r="OG43">
        <v>-452.27464094850762</v>
      </c>
      <c r="OH43">
        <v>-430.87852416641527</v>
      </c>
      <c r="OI43">
        <v>-462.02902664369975</v>
      </c>
      <c r="OJ43">
        <v>-441.83914391564832</v>
      </c>
      <c r="OK43">
        <v>-457.30781743670605</v>
      </c>
      <c r="OL43">
        <v>-448.30622655280951</v>
      </c>
      <c r="OM43">
        <v>-443.92833132842617</v>
      </c>
      <c r="ON43">
        <v>-488.17257485764702</v>
      </c>
    </row>
    <row r="44" spans="1:404">
      <c r="A44" s="2">
        <v>0.40625</v>
      </c>
      <c r="B44">
        <v>42.128136481580832</v>
      </c>
      <c r="C44">
        <v>68.200330164663754</v>
      </c>
      <c r="D44">
        <v>59.044076187440673</v>
      </c>
      <c r="E44">
        <v>55.993709019589438</v>
      </c>
      <c r="F44">
        <v>66.200607630902184</v>
      </c>
      <c r="G44">
        <v>21.797785458791392</v>
      </c>
      <c r="H44">
        <v>51.184977196234513</v>
      </c>
      <c r="I44">
        <v>15.732001258998219</v>
      </c>
      <c r="J44">
        <v>62.160646117206028</v>
      </c>
      <c r="K44">
        <v>10.437732100296689</v>
      </c>
      <c r="L44">
        <v>25.87025001893586</v>
      </c>
      <c r="M44">
        <v>12.645396911312373</v>
      </c>
      <c r="N44">
        <v>50.435522904124333</v>
      </c>
      <c r="O44">
        <v>23.403495637781617</v>
      </c>
      <c r="P44">
        <v>46.137404069886657</v>
      </c>
      <c r="Q44">
        <v>40.44338657490156</v>
      </c>
      <c r="R44">
        <v>44.144952550184364</v>
      </c>
      <c r="S44">
        <v>38.421616759487705</v>
      </c>
      <c r="T44">
        <v>25.339454725326778</v>
      </c>
      <c r="U44">
        <v>16.998221202900076</v>
      </c>
      <c r="V44">
        <v>15.778218993273917</v>
      </c>
      <c r="W44">
        <v>-0.59123629480628614</v>
      </c>
      <c r="X44">
        <v>43.353501268292739</v>
      </c>
      <c r="Y44">
        <v>5.7399044164965849</v>
      </c>
      <c r="Z44">
        <v>28.552006600811847</v>
      </c>
      <c r="AA44">
        <v>-0.83732858068991811</v>
      </c>
      <c r="AB44">
        <v>26.137327840140625</v>
      </c>
      <c r="AC44">
        <v>20.009288216243622</v>
      </c>
      <c r="AD44">
        <v>-14.919808964654768</v>
      </c>
      <c r="AE44">
        <v>-1.0527470443471674</v>
      </c>
      <c r="AF44">
        <v>4.3549066184500047</v>
      </c>
      <c r="AG44">
        <v>16.836503983326534</v>
      </c>
      <c r="AH44">
        <v>4.2136705280373379</v>
      </c>
      <c r="AI44">
        <v>-14.834278428423827</v>
      </c>
      <c r="AJ44">
        <v>14.319254574907594</v>
      </c>
      <c r="AK44">
        <v>11.330039808773243</v>
      </c>
      <c r="AL44">
        <v>-19.257888149092153</v>
      </c>
      <c r="AM44">
        <v>0.5986631988088954</v>
      </c>
      <c r="AN44">
        <v>-20.345317152115211</v>
      </c>
      <c r="AO44">
        <v>-5.2301964982326306</v>
      </c>
      <c r="AP44">
        <v>7.5483986271718733</v>
      </c>
      <c r="AQ44">
        <v>5.1276698739504747</v>
      </c>
      <c r="AR44">
        <v>7.6836000601147108</v>
      </c>
      <c r="AS44">
        <v>-15.177693952225084</v>
      </c>
      <c r="AT44">
        <v>2.722622670291861</v>
      </c>
      <c r="AU44">
        <v>-12.608664851103988</v>
      </c>
      <c r="AV44">
        <v>-1.8055377114817175</v>
      </c>
      <c r="AW44">
        <v>6.5945985978067538</v>
      </c>
      <c r="AX44">
        <v>6.8710951580570301</v>
      </c>
      <c r="AY44">
        <v>-8.7348119414336676</v>
      </c>
      <c r="AZ44">
        <v>-35.180357099417542</v>
      </c>
      <c r="BA44">
        <v>-3.8244881422454249</v>
      </c>
      <c r="BB44">
        <v>-6.0135990680688076</v>
      </c>
      <c r="BC44">
        <v>-17.717382170217657</v>
      </c>
      <c r="BD44">
        <v>-27.686641902357575</v>
      </c>
      <c r="BE44">
        <v>-5.6630764523421471</v>
      </c>
      <c r="BF44">
        <v>4.3250108837229444</v>
      </c>
      <c r="BG44">
        <v>-5.4894422549472912</v>
      </c>
      <c r="BH44">
        <v>-10.25783515847119</v>
      </c>
      <c r="BI44">
        <v>-25.814565914278166</v>
      </c>
      <c r="BJ44">
        <v>-25.233843760319758</v>
      </c>
      <c r="BK44">
        <v>-17.034944136730385</v>
      </c>
      <c r="BL44">
        <v>-16.044701475464123</v>
      </c>
      <c r="BM44">
        <v>-60.310624033004416</v>
      </c>
      <c r="BN44">
        <v>-15.754606680565871</v>
      </c>
      <c r="BO44">
        <v>-7.6550826314163265</v>
      </c>
      <c r="BP44">
        <v>-8.0401228017904547</v>
      </c>
      <c r="BQ44">
        <v>-3.6925935834714028</v>
      </c>
      <c r="BR44">
        <v>-56.897187386161931</v>
      </c>
      <c r="BS44">
        <v>-20.883576788166351</v>
      </c>
      <c r="BT44">
        <v>-24.277714409927231</v>
      </c>
      <c r="BU44">
        <v>-36.168250705677536</v>
      </c>
      <c r="BV44">
        <v>-12.066409535173797</v>
      </c>
      <c r="BW44">
        <v>-18.920331915432879</v>
      </c>
      <c r="BX44">
        <v>-34.957167305423397</v>
      </c>
      <c r="BY44">
        <v>-28.916672802203916</v>
      </c>
      <c r="BZ44">
        <v>-30.750355409869115</v>
      </c>
      <c r="CA44">
        <v>-20.524390420242408</v>
      </c>
      <c r="CB44">
        <v>-25.056967283873337</v>
      </c>
      <c r="CC44">
        <v>-63.525113560130642</v>
      </c>
      <c r="CD44">
        <v>-23.314831303651477</v>
      </c>
      <c r="CE44">
        <v>-26.800981267523522</v>
      </c>
      <c r="CF44">
        <v>-39.265412657020036</v>
      </c>
      <c r="CG44">
        <v>-15.576346455351903</v>
      </c>
      <c r="CH44">
        <v>-21.37396268851769</v>
      </c>
      <c r="CI44">
        <v>-39.014628492804597</v>
      </c>
      <c r="CJ44">
        <v>-26.742100668845406</v>
      </c>
      <c r="CK44">
        <v>-41.127749751270287</v>
      </c>
      <c r="CL44">
        <v>-35.428675125277032</v>
      </c>
      <c r="CM44">
        <v>-32.795642704766671</v>
      </c>
      <c r="CN44">
        <v>-45.101089200173845</v>
      </c>
      <c r="CO44">
        <v>-51.296627026643868</v>
      </c>
      <c r="CP44">
        <v>-49.889039943618769</v>
      </c>
      <c r="CQ44">
        <v>-48.510267031294319</v>
      </c>
      <c r="CR44">
        <v>-40.908146987156535</v>
      </c>
      <c r="CS44">
        <v>-37.256106341506118</v>
      </c>
      <c r="CT44">
        <v>-51.664040190655534</v>
      </c>
      <c r="CU44">
        <v>-49.057821374390926</v>
      </c>
      <c r="CV44">
        <v>-74.569008645601414</v>
      </c>
      <c r="CW44">
        <v>-65.32231374954597</v>
      </c>
      <c r="CX44">
        <v>-49.062484217177712</v>
      </c>
      <c r="CY44">
        <v>-43.663522755332529</v>
      </c>
      <c r="CZ44">
        <v>-42.087146171896784</v>
      </c>
      <c r="DA44">
        <v>-59.101615302073583</v>
      </c>
      <c r="DB44">
        <v>-51.258870378850169</v>
      </c>
      <c r="DC44">
        <v>-56.007184570855692</v>
      </c>
      <c r="DD44">
        <v>-54.47694869912231</v>
      </c>
      <c r="DE44">
        <v>-69.134321582160041</v>
      </c>
      <c r="DF44">
        <v>-64.143357960849372</v>
      </c>
      <c r="DG44">
        <v>-49.4179347066381</v>
      </c>
      <c r="DH44">
        <v>-67.014693362785835</v>
      </c>
      <c r="DI44">
        <v>-56.610927977497987</v>
      </c>
      <c r="DJ44">
        <v>-66.395949014890732</v>
      </c>
      <c r="DK44">
        <v>-56.310318528605258</v>
      </c>
      <c r="DL44">
        <v>-51.958765769591281</v>
      </c>
      <c r="DM44">
        <v>-53.543609274139961</v>
      </c>
      <c r="DN44">
        <v>-63.797297171702247</v>
      </c>
      <c r="DO44">
        <v>-75.415277643584645</v>
      </c>
      <c r="DP44">
        <v>-83.012830526458075</v>
      </c>
      <c r="DQ44">
        <v>-64.225488563726614</v>
      </c>
      <c r="DR44">
        <v>-82.062129674336489</v>
      </c>
      <c r="DS44">
        <v>-80.136352717099413</v>
      </c>
      <c r="DT44">
        <v>-82.019072513012787</v>
      </c>
      <c r="DU44">
        <v>-89.218869395214895</v>
      </c>
      <c r="DV44">
        <v>-73.200889824276643</v>
      </c>
      <c r="DW44">
        <v>-68.793948847936164</v>
      </c>
      <c r="DX44">
        <v>-78.772108130450889</v>
      </c>
      <c r="DY44">
        <v>-78.194850675340092</v>
      </c>
      <c r="DZ44">
        <v>-91.384489802250059</v>
      </c>
      <c r="EA44">
        <v>-69.08609117557026</v>
      </c>
      <c r="EB44">
        <v>-73.619680538607582</v>
      </c>
      <c r="EC44">
        <v>-89.728357638485434</v>
      </c>
      <c r="ED44">
        <v>-102.3961869245591</v>
      </c>
      <c r="EE44">
        <v>-107.00995626177455</v>
      </c>
      <c r="EF44">
        <v>-82.841925494400741</v>
      </c>
      <c r="EG44">
        <v>-89.120695013750506</v>
      </c>
      <c r="EH44">
        <v>-88.437251524840519</v>
      </c>
      <c r="EI44">
        <v>-113.5515179404055</v>
      </c>
      <c r="EJ44">
        <v>-100.1852401615878</v>
      </c>
      <c r="EK44">
        <v>-106.31382966577718</v>
      </c>
      <c r="EL44">
        <v>-88.886222934003356</v>
      </c>
      <c r="EM44">
        <v>-100.72743324248735</v>
      </c>
      <c r="EN44">
        <v>-113.97370497910411</v>
      </c>
      <c r="EO44">
        <v>-111.2842801379589</v>
      </c>
      <c r="EP44">
        <v>-101.74630659068815</v>
      </c>
      <c r="EQ44">
        <v>-115.69037583861471</v>
      </c>
      <c r="ER44">
        <v>-112.6538689320118</v>
      </c>
      <c r="ES44">
        <v>-101.07950392677566</v>
      </c>
      <c r="ET44">
        <v>-108.97742393729982</v>
      </c>
      <c r="EU44">
        <v>-124.71714678631349</v>
      </c>
      <c r="EV44">
        <v>-114.70169017808905</v>
      </c>
      <c r="EW44">
        <v>-118.73365159882987</v>
      </c>
      <c r="EX44">
        <v>-125.56523311586858</v>
      </c>
      <c r="EY44">
        <v>-125.34120107481685</v>
      </c>
      <c r="EZ44">
        <v>-132.45745852505925</v>
      </c>
      <c r="FA44">
        <v>-131.17858272189395</v>
      </c>
      <c r="FB44">
        <v>-124.01859534784886</v>
      </c>
      <c r="FC44">
        <v>-107.32306074706294</v>
      </c>
      <c r="FD44">
        <v>-108.81171272559116</v>
      </c>
      <c r="FE44">
        <v>-146.55788119571261</v>
      </c>
      <c r="FF44">
        <v>-121.80591297525045</v>
      </c>
      <c r="FG44">
        <v>-126.0344474219706</v>
      </c>
      <c r="FH44">
        <v>-116.48484628998278</v>
      </c>
      <c r="FI44">
        <v>-112.54056892253645</v>
      </c>
      <c r="FJ44">
        <v>-117.76671869480793</v>
      </c>
      <c r="FK44">
        <v>-133.11701691884434</v>
      </c>
      <c r="FL44">
        <v>-111.53753914817783</v>
      </c>
      <c r="FM44">
        <v>-129.04639038800801</v>
      </c>
      <c r="FN44">
        <v>-132.18072999541246</v>
      </c>
      <c r="FO44">
        <v>-128.5928661898804</v>
      </c>
      <c r="FP44">
        <v>-114.2138726926061</v>
      </c>
      <c r="FQ44">
        <v>-151.96530103453782</v>
      </c>
      <c r="FR44">
        <v>-119.67818461006351</v>
      </c>
      <c r="FS44">
        <v>-123.87605373801351</v>
      </c>
      <c r="FT44">
        <v>-159.72660721747172</v>
      </c>
      <c r="FU44">
        <v>-122.81944164983275</v>
      </c>
      <c r="FV44">
        <v>-139.8263338533616</v>
      </c>
      <c r="FW44">
        <v>-148.57709174078988</v>
      </c>
      <c r="FX44">
        <v>-148.32436897496942</v>
      </c>
      <c r="FY44">
        <v>-143.55348229035653</v>
      </c>
      <c r="FZ44">
        <v>-135.20353092197939</v>
      </c>
      <c r="GA44">
        <v>-163.30070949612676</v>
      </c>
      <c r="GB44">
        <v>-177.36940431520551</v>
      </c>
      <c r="GC44">
        <v>-140.43659557440296</v>
      </c>
      <c r="GD44">
        <v>-157.73510846754451</v>
      </c>
      <c r="GE44">
        <v>-187.64488293411225</v>
      </c>
      <c r="GF44">
        <v>-150.15940782583704</v>
      </c>
      <c r="GG44">
        <v>-153.68677586427893</v>
      </c>
      <c r="GH44">
        <v>-149.32166427059124</v>
      </c>
      <c r="GI44">
        <v>-155.72420048250149</v>
      </c>
      <c r="GJ44">
        <v>-153.91549768574686</v>
      </c>
      <c r="GK44">
        <v>-155.98994179517609</v>
      </c>
      <c r="GL44">
        <v>-184.65678860868476</v>
      </c>
      <c r="GM44">
        <v>-176.943597513973</v>
      </c>
      <c r="GN44">
        <v>-149.99042080838163</v>
      </c>
      <c r="GO44">
        <v>-161.81886314948335</v>
      </c>
      <c r="GP44">
        <v>-175.9718835402798</v>
      </c>
      <c r="GQ44">
        <v>-167.42009234170661</v>
      </c>
      <c r="GR44">
        <v>-165.11091720232909</v>
      </c>
      <c r="GS44">
        <v>-189.55985378720626</v>
      </c>
      <c r="GT44">
        <v>-170.43638077566561</v>
      </c>
      <c r="GU44">
        <v>-148.16237854761951</v>
      </c>
      <c r="GV44">
        <v>-183.14249427162574</v>
      </c>
      <c r="GW44">
        <v>-175.54147220035307</v>
      </c>
      <c r="GX44">
        <v>-174.46015148810866</v>
      </c>
      <c r="GY44">
        <v>-187.68614089754564</v>
      </c>
      <c r="GZ44">
        <v>-203.58495383010788</v>
      </c>
      <c r="HA44">
        <v>-177.02133065106315</v>
      </c>
      <c r="HB44">
        <v>-213.76436491843478</v>
      </c>
      <c r="HC44">
        <v>-201.44299155929252</v>
      </c>
      <c r="HD44">
        <v>-175.32604906084555</v>
      </c>
      <c r="HE44">
        <v>-207.01786155369993</v>
      </c>
      <c r="HF44">
        <v>-171.72998435207967</v>
      </c>
      <c r="HG44">
        <v>-208.75166648302925</v>
      </c>
      <c r="HH44">
        <v>-224.08699622952307</v>
      </c>
      <c r="HI44">
        <v>-189.2047927525696</v>
      </c>
      <c r="HJ44">
        <v>-210.46575499941866</v>
      </c>
      <c r="HK44">
        <v>-197.65414845832927</v>
      </c>
      <c r="HL44">
        <v>-196.62603915284333</v>
      </c>
      <c r="HM44">
        <v>-219.33831502136192</v>
      </c>
      <c r="HN44">
        <v>-183.31712143162406</v>
      </c>
      <c r="HO44">
        <v>-219.35650497214181</v>
      </c>
      <c r="HP44">
        <v>-217.7612690846953</v>
      </c>
      <c r="HQ44">
        <v>-197.71003834471102</v>
      </c>
      <c r="HR44">
        <v>-197.38762957315251</v>
      </c>
      <c r="HS44">
        <v>-205.59230278492359</v>
      </c>
      <c r="HT44">
        <v>-236.02816398496611</v>
      </c>
      <c r="HU44">
        <v>-201.12250052031939</v>
      </c>
      <c r="HV44">
        <v>-189.10027449989991</v>
      </c>
      <c r="HW44">
        <v>-216.40146513568661</v>
      </c>
      <c r="HX44">
        <v>-203.33753748059169</v>
      </c>
      <c r="HY44">
        <v>-199.90915192770959</v>
      </c>
      <c r="HZ44">
        <v>-254.00840745189839</v>
      </c>
      <c r="IA44">
        <v>-225.37542310711413</v>
      </c>
      <c r="IB44">
        <v>-198.21694474666882</v>
      </c>
      <c r="IC44">
        <v>-212.03201425111217</v>
      </c>
      <c r="ID44">
        <v>-238.27227149023713</v>
      </c>
      <c r="IE44">
        <v>-205.66158814586595</v>
      </c>
      <c r="IF44">
        <v>-251.08410256459797</v>
      </c>
      <c r="IG44">
        <v>-233.66394664832015</v>
      </c>
      <c r="IH44">
        <v>-263.00374511238181</v>
      </c>
      <c r="II44">
        <v>-216.21856302922581</v>
      </c>
      <c r="IJ44">
        <v>-268.27822641873678</v>
      </c>
      <c r="IK44">
        <v>-242.56741225641042</v>
      </c>
      <c r="IL44">
        <v>-241.35501507088088</v>
      </c>
      <c r="IM44">
        <v>-224.47032335591567</v>
      </c>
      <c r="IN44">
        <v>-223.6534866168021</v>
      </c>
      <c r="IO44">
        <v>-237.2039731746595</v>
      </c>
      <c r="IP44">
        <v>-256.25287406068202</v>
      </c>
      <c r="IQ44">
        <v>-252.08503832478803</v>
      </c>
      <c r="IR44">
        <v>-242.00458230415416</v>
      </c>
      <c r="IS44">
        <v>-272.30251311804619</v>
      </c>
      <c r="IT44">
        <v>-248.29785522572374</v>
      </c>
      <c r="IU44">
        <v>-260.66872496043305</v>
      </c>
      <c r="IV44">
        <v>-280.95049487429719</v>
      </c>
      <c r="IW44">
        <v>-242.08110057428618</v>
      </c>
      <c r="IX44">
        <v>-293.02044626788762</v>
      </c>
      <c r="IY44">
        <v>-271.73167403453175</v>
      </c>
      <c r="IZ44">
        <v>-257.22722767754067</v>
      </c>
      <c r="JA44">
        <v>-263.35654055105044</v>
      </c>
      <c r="JB44">
        <v>-263.76484853682427</v>
      </c>
      <c r="JC44">
        <v>-249.06041425518796</v>
      </c>
      <c r="JD44">
        <v>-275.53497403033458</v>
      </c>
      <c r="JE44">
        <v>-253.5594795914744</v>
      </c>
      <c r="JF44">
        <v>-281.26254341370191</v>
      </c>
      <c r="JG44">
        <v>-274.47489148086203</v>
      </c>
      <c r="JH44">
        <v>-272.58625300918806</v>
      </c>
      <c r="JI44">
        <v>-290.15211249022406</v>
      </c>
      <c r="JJ44">
        <v>-263.8893408428458</v>
      </c>
      <c r="JK44">
        <v>-271.08453287700155</v>
      </c>
      <c r="JL44">
        <v>-302.06584927574846</v>
      </c>
      <c r="JM44">
        <v>-260.42628017150975</v>
      </c>
      <c r="JN44">
        <v>-293.64808250969139</v>
      </c>
      <c r="JO44">
        <v>-303.66789342901581</v>
      </c>
      <c r="JP44">
        <v>-286.34017331409376</v>
      </c>
      <c r="JQ44">
        <v>-313.31819666275339</v>
      </c>
      <c r="JR44">
        <v>-280.59069275755627</v>
      </c>
      <c r="JS44">
        <v>-283.52766169080144</v>
      </c>
      <c r="JT44">
        <v>-271.74624881505497</v>
      </c>
      <c r="JU44">
        <v>-274.54836964607074</v>
      </c>
      <c r="JV44">
        <v>-300.97808610234557</v>
      </c>
      <c r="JW44">
        <v>-288.82114468349891</v>
      </c>
      <c r="JX44">
        <v>-300.06990099599324</v>
      </c>
      <c r="JY44">
        <v>-277.36295750494088</v>
      </c>
      <c r="JZ44">
        <v>-287.83791831575428</v>
      </c>
      <c r="KA44">
        <v>-283.08691395271438</v>
      </c>
      <c r="KB44">
        <v>-307.40875889791272</v>
      </c>
      <c r="KC44">
        <v>-291.91065060616864</v>
      </c>
      <c r="KD44">
        <v>-293.88171313384072</v>
      </c>
      <c r="KE44">
        <v>-290.34793873460768</v>
      </c>
      <c r="KF44">
        <v>-304.14690711023292</v>
      </c>
      <c r="KG44">
        <v>-331.027729123033</v>
      </c>
      <c r="KH44">
        <v>-293.96446385965152</v>
      </c>
      <c r="KI44">
        <v>-331.10828614605202</v>
      </c>
      <c r="KJ44">
        <v>-309.85399859351384</v>
      </c>
      <c r="KK44">
        <v>-308.38313347688967</v>
      </c>
      <c r="KL44">
        <v>-330.33546163757347</v>
      </c>
      <c r="KM44">
        <v>-301.56582839589936</v>
      </c>
      <c r="KN44">
        <v>-307.64159585491348</v>
      </c>
      <c r="KO44">
        <v>-332.4346023325823</v>
      </c>
      <c r="KP44">
        <v>-331.88193993377098</v>
      </c>
      <c r="KQ44">
        <v>-330.33503303941308</v>
      </c>
      <c r="KR44">
        <v>-319.28804827622173</v>
      </c>
      <c r="KS44">
        <v>-331.77286768993071</v>
      </c>
      <c r="KT44">
        <v>-336.99413558363318</v>
      </c>
      <c r="KU44">
        <v>-360.72760457529404</v>
      </c>
      <c r="KV44">
        <v>-357.17523141965944</v>
      </c>
      <c r="KW44">
        <v>-348.80302165357574</v>
      </c>
      <c r="KX44">
        <v>-326.25955135408543</v>
      </c>
      <c r="KY44">
        <v>-352.74906844929205</v>
      </c>
      <c r="KZ44">
        <v>-348.51456389750274</v>
      </c>
      <c r="LA44">
        <v>-318.73636771136313</v>
      </c>
      <c r="LB44">
        <v>-318.59075322216586</v>
      </c>
      <c r="LC44">
        <v>-331.50219102349519</v>
      </c>
      <c r="LD44">
        <v>-335.17722442843018</v>
      </c>
      <c r="LE44">
        <v>-326.38922194354831</v>
      </c>
      <c r="LF44">
        <v>-339.21351610366122</v>
      </c>
      <c r="LG44">
        <v>-350.5115578507789</v>
      </c>
      <c r="LH44">
        <v>-341.6927685002006</v>
      </c>
      <c r="LI44">
        <v>-349.68005828761505</v>
      </c>
      <c r="LJ44">
        <v>-368.06885184916035</v>
      </c>
      <c r="LK44">
        <v>-338.90416817166641</v>
      </c>
      <c r="LL44">
        <v>-371.12934087543232</v>
      </c>
      <c r="LM44">
        <v>-357.1858635431459</v>
      </c>
      <c r="LN44">
        <v>-357.29839761626732</v>
      </c>
      <c r="LO44">
        <v>-383.6503409823315</v>
      </c>
      <c r="LP44">
        <v>-358.05573497164056</v>
      </c>
      <c r="LQ44">
        <v>-331.7067046465051</v>
      </c>
      <c r="LR44">
        <v>-388.52329933981423</v>
      </c>
      <c r="LS44">
        <v>-362.58494318154345</v>
      </c>
      <c r="LT44">
        <v>-372.89196034736045</v>
      </c>
      <c r="LU44">
        <v>-363.18752369030312</v>
      </c>
      <c r="LV44">
        <v>-394.08244293039849</v>
      </c>
      <c r="LW44">
        <v>-399.78365143556249</v>
      </c>
      <c r="LX44">
        <v>-400.54240763291335</v>
      </c>
      <c r="LY44">
        <v>-377.9997129406691</v>
      </c>
      <c r="LZ44">
        <v>-382.12854017394665</v>
      </c>
      <c r="MA44">
        <v>-398.43954811988533</v>
      </c>
      <c r="MB44">
        <v>-371.22994197715576</v>
      </c>
      <c r="MC44">
        <v>-398.39765996804414</v>
      </c>
      <c r="MD44">
        <v>-370.80264969957165</v>
      </c>
      <c r="ME44">
        <v>-398.26788819049904</v>
      </c>
      <c r="MF44">
        <v>-387.33034420098812</v>
      </c>
      <c r="MG44">
        <v>-394.75631431268522</v>
      </c>
      <c r="MH44">
        <v>-378.4371385230736</v>
      </c>
      <c r="MI44">
        <v>-387.26621059625194</v>
      </c>
      <c r="MJ44">
        <v>-390.47607271674383</v>
      </c>
      <c r="MK44">
        <v>-365.88415637482126</v>
      </c>
      <c r="ML44">
        <v>-382.76830586127971</v>
      </c>
      <c r="MM44">
        <v>-381.47204372684388</v>
      </c>
      <c r="MN44">
        <v>-382.47718582026459</v>
      </c>
      <c r="MO44">
        <v>-388.68458663403294</v>
      </c>
      <c r="MP44">
        <v>-381.79608842475187</v>
      </c>
      <c r="MQ44">
        <v>-377.55822017034757</v>
      </c>
      <c r="MR44">
        <v>-392.14605673973693</v>
      </c>
      <c r="MS44">
        <v>-389.1499228645709</v>
      </c>
      <c r="MT44">
        <v>-424.97649560906399</v>
      </c>
      <c r="MU44">
        <v>-420.46522210531089</v>
      </c>
      <c r="MV44">
        <v>-414.9978594933371</v>
      </c>
      <c r="MW44">
        <v>-388.90408038056336</v>
      </c>
      <c r="MX44">
        <v>-409.55344363788618</v>
      </c>
      <c r="MY44">
        <v>-392.38628532490856</v>
      </c>
      <c r="MZ44">
        <v>-402.15271382127276</v>
      </c>
      <c r="NA44">
        <v>-406.20935098216916</v>
      </c>
      <c r="NB44">
        <v>-388.34286301638781</v>
      </c>
      <c r="NC44">
        <v>-429.33816530193081</v>
      </c>
      <c r="ND44">
        <v>-417.09917322451003</v>
      </c>
      <c r="NE44">
        <v>-397.66775527664532</v>
      </c>
      <c r="NF44">
        <v>-418.55168331888837</v>
      </c>
      <c r="NG44">
        <v>-408.90122319507799</v>
      </c>
      <c r="NH44">
        <v>-417.67563337794121</v>
      </c>
      <c r="NI44">
        <v>-433.216152741016</v>
      </c>
      <c r="NJ44">
        <v>-408.44782488185433</v>
      </c>
      <c r="NK44">
        <v>-415.21634450119001</v>
      </c>
      <c r="NL44">
        <v>-410.29336188252313</v>
      </c>
      <c r="NM44">
        <v>-396.08621561360815</v>
      </c>
      <c r="NN44">
        <v>-425.08832634069853</v>
      </c>
      <c r="NO44">
        <v>-426.05057594674463</v>
      </c>
      <c r="NP44">
        <v>-443.76282812097247</v>
      </c>
      <c r="NQ44">
        <v>-437.37833869903108</v>
      </c>
      <c r="NR44">
        <v>-420.77602738597011</v>
      </c>
      <c r="NS44">
        <v>-412.47684254542429</v>
      </c>
      <c r="NT44">
        <v>-458.07942424756078</v>
      </c>
      <c r="NU44">
        <v>-417.15157036164578</v>
      </c>
      <c r="NV44">
        <v>-444.24250101646368</v>
      </c>
      <c r="NW44">
        <v>-441.95013213678163</v>
      </c>
      <c r="NX44">
        <v>-448.63626235491273</v>
      </c>
      <c r="NY44">
        <v>-429.27899893237822</v>
      </c>
      <c r="NZ44">
        <v>-442.39593358157794</v>
      </c>
      <c r="OA44">
        <v>-422.98658207598163</v>
      </c>
      <c r="OB44">
        <v>-438.83196728840397</v>
      </c>
      <c r="OC44">
        <v>-415.47164916525793</v>
      </c>
      <c r="OD44">
        <v>-440.30967244475914</v>
      </c>
      <c r="OE44">
        <v>-430.13752486302837</v>
      </c>
      <c r="OF44">
        <v>-431.74331342220677</v>
      </c>
      <c r="OG44">
        <v>-452.12447407199284</v>
      </c>
      <c r="OH44">
        <v>-432.4922452433737</v>
      </c>
      <c r="OI44">
        <v>-462.72059085021618</v>
      </c>
      <c r="OJ44">
        <v>-441.59218284104094</v>
      </c>
      <c r="OK44">
        <v>-458.1927752847883</v>
      </c>
      <c r="OL44">
        <v>-449.22131313612425</v>
      </c>
      <c r="OM44">
        <v>-443.90975162532192</v>
      </c>
      <c r="ON44">
        <v>-487.93737339443874</v>
      </c>
    </row>
    <row r="45" spans="1:404">
      <c r="A45" s="2">
        <v>0.41666666666666669</v>
      </c>
      <c r="B45">
        <v>40.954045813952078</v>
      </c>
      <c r="C45">
        <v>68.747031813871885</v>
      </c>
      <c r="D45">
        <v>58.688007724027131</v>
      </c>
      <c r="E45">
        <v>55.460106810265763</v>
      </c>
      <c r="F45">
        <v>68.175698175826909</v>
      </c>
      <c r="G45">
        <v>22.368143647300773</v>
      </c>
      <c r="H45">
        <v>52.034829835562881</v>
      </c>
      <c r="I45">
        <v>16.066553592468313</v>
      </c>
      <c r="J45">
        <v>61.927535116522591</v>
      </c>
      <c r="K45">
        <v>10.248604271391004</v>
      </c>
      <c r="L45">
        <v>26.336057863254865</v>
      </c>
      <c r="M45">
        <v>14.473828566906731</v>
      </c>
      <c r="N45">
        <v>50.478637944028172</v>
      </c>
      <c r="O45">
        <v>24.010781470937989</v>
      </c>
      <c r="P45">
        <v>47.611693479172949</v>
      </c>
      <c r="Q45">
        <v>40.046253036774466</v>
      </c>
      <c r="R45">
        <v>46.711259577897358</v>
      </c>
      <c r="S45">
        <v>38.417225429725725</v>
      </c>
      <c r="T45">
        <v>24.086155038519376</v>
      </c>
      <c r="U45">
        <v>16.844640106950393</v>
      </c>
      <c r="V45">
        <v>11.331459405175563</v>
      </c>
      <c r="W45">
        <v>-0.57646649333820221</v>
      </c>
      <c r="X45">
        <v>43.262838594378991</v>
      </c>
      <c r="Y45">
        <v>4.3389921568129504</v>
      </c>
      <c r="Z45">
        <v>29.935678780155509</v>
      </c>
      <c r="AA45">
        <v>-1.33247110350116</v>
      </c>
      <c r="AB45">
        <v>25.615002094546682</v>
      </c>
      <c r="AC45">
        <v>21.098970493195633</v>
      </c>
      <c r="AD45">
        <v>-15.749077965066833</v>
      </c>
      <c r="AE45">
        <v>-1.8609969795960353</v>
      </c>
      <c r="AF45">
        <v>4.66098905995685</v>
      </c>
      <c r="AG45">
        <v>18.417528662990634</v>
      </c>
      <c r="AH45">
        <v>7.5263698726393455</v>
      </c>
      <c r="AI45">
        <v>-14.532707342403477</v>
      </c>
      <c r="AJ45">
        <v>14.63238622726449</v>
      </c>
      <c r="AK45">
        <v>10.244596660139065</v>
      </c>
      <c r="AL45">
        <v>-19.118533422764624</v>
      </c>
      <c r="AM45">
        <v>0.9057573639095341</v>
      </c>
      <c r="AN45">
        <v>-19.147233208396724</v>
      </c>
      <c r="AO45">
        <v>-5.2301964982326021</v>
      </c>
      <c r="AP45">
        <v>10.294683776341937</v>
      </c>
      <c r="AQ45">
        <v>5.0832758962426778</v>
      </c>
      <c r="AR45">
        <v>9.9467483748539909</v>
      </c>
      <c r="AS45">
        <v>-14.777844597522735</v>
      </c>
      <c r="AT45">
        <v>3.0793751320842055</v>
      </c>
      <c r="AU45">
        <v>-12.399074487439968</v>
      </c>
      <c r="AV45">
        <v>-7.2608788187719213</v>
      </c>
      <c r="AW45">
        <v>7.8691939811667559</v>
      </c>
      <c r="AX45">
        <v>8.0525634552081176</v>
      </c>
      <c r="AY45">
        <v>-8.7346607852030704</v>
      </c>
      <c r="AZ45">
        <v>-35.523360872044726</v>
      </c>
      <c r="BA45">
        <v>-3.7971836740670617</v>
      </c>
      <c r="BB45">
        <v>-5.8488346327952412</v>
      </c>
      <c r="BC45">
        <v>-17.740929478670022</v>
      </c>
      <c r="BD45">
        <v>-28.151205966476009</v>
      </c>
      <c r="BE45">
        <v>-6.1446851798204198</v>
      </c>
      <c r="BF45">
        <v>5.5417221584102903</v>
      </c>
      <c r="BG45">
        <v>-4.8332586808438238</v>
      </c>
      <c r="BH45">
        <v>-10.115520782614484</v>
      </c>
      <c r="BI45">
        <v>-26.038593645818906</v>
      </c>
      <c r="BJ45">
        <v>-28.785663675132824</v>
      </c>
      <c r="BK45">
        <v>-17.679154803035278</v>
      </c>
      <c r="BL45">
        <v>-16.044159431216428</v>
      </c>
      <c r="BM45">
        <v>-64.37244464600127</v>
      </c>
      <c r="BN45">
        <v>-12.97938475984161</v>
      </c>
      <c r="BO45">
        <v>-6.7322332235101134</v>
      </c>
      <c r="BP45">
        <v>-7.4651938357391643</v>
      </c>
      <c r="BQ45">
        <v>-3.6358094532355065</v>
      </c>
      <c r="BR45">
        <v>-54.577662860789957</v>
      </c>
      <c r="BS45">
        <v>-20.487639311617322</v>
      </c>
      <c r="BT45">
        <v>-23.032605913786266</v>
      </c>
      <c r="BU45">
        <v>-33.627084425990823</v>
      </c>
      <c r="BV45">
        <v>-12.052414561341331</v>
      </c>
      <c r="BW45">
        <v>-18.582094058054391</v>
      </c>
      <c r="BX45">
        <v>-34.968215342430788</v>
      </c>
      <c r="BY45">
        <v>-27.882240973169214</v>
      </c>
      <c r="BZ45">
        <v>-30.483137895330287</v>
      </c>
      <c r="CA45">
        <v>-19.477324883786828</v>
      </c>
      <c r="CB45">
        <v>-25.687451826469601</v>
      </c>
      <c r="CC45">
        <v>-72.9931836760788</v>
      </c>
      <c r="CD45">
        <v>-23.477924236762274</v>
      </c>
      <c r="CE45">
        <v>-26.318077445779483</v>
      </c>
      <c r="CF45">
        <v>-39.09786234782721</v>
      </c>
      <c r="CG45">
        <v>-15.972633350851154</v>
      </c>
      <c r="CH45">
        <v>-17.405582284749745</v>
      </c>
      <c r="CI45">
        <v>-38.4673217888095</v>
      </c>
      <c r="CJ45">
        <v>-26.712957566553229</v>
      </c>
      <c r="CK45">
        <v>-40.869541728547027</v>
      </c>
      <c r="CL45">
        <v>-38.466346890747587</v>
      </c>
      <c r="CM45">
        <v>-30.488231680601263</v>
      </c>
      <c r="CN45">
        <v>-45.373639838942353</v>
      </c>
      <c r="CO45">
        <v>-51.868323118446114</v>
      </c>
      <c r="CP45">
        <v>-50.235394601051375</v>
      </c>
      <c r="CQ45">
        <v>-46.896604432139895</v>
      </c>
      <c r="CR45">
        <v>-40.468505728557027</v>
      </c>
      <c r="CS45">
        <v>-37.601278094589873</v>
      </c>
      <c r="CT45">
        <v>-49.804073815753362</v>
      </c>
      <c r="CU45">
        <v>-47.458482571614475</v>
      </c>
      <c r="CV45">
        <v>-71.084728889365238</v>
      </c>
      <c r="CW45">
        <v>-64.940646273478322</v>
      </c>
      <c r="CX45">
        <v>-49.267769539722593</v>
      </c>
      <c r="CY45">
        <v>-42.813447481548117</v>
      </c>
      <c r="CZ45">
        <v>-41.570568696264125</v>
      </c>
      <c r="DA45">
        <v>-63.92998120364939</v>
      </c>
      <c r="DB45">
        <v>-51.437652414669152</v>
      </c>
      <c r="DC45">
        <v>-55.882085942979579</v>
      </c>
      <c r="DD45">
        <v>-53.590434045011733</v>
      </c>
      <c r="DE45">
        <v>-68.862216915507346</v>
      </c>
      <c r="DF45">
        <v>-62.297479481663743</v>
      </c>
      <c r="DG45">
        <v>-47.349396495254013</v>
      </c>
      <c r="DH45">
        <v>-67.026919589273547</v>
      </c>
      <c r="DI45">
        <v>-56.704054852107028</v>
      </c>
      <c r="DJ45">
        <v>-65.968271402338303</v>
      </c>
      <c r="DK45">
        <v>-56.497352838174443</v>
      </c>
      <c r="DL45">
        <v>-50.184640717587747</v>
      </c>
      <c r="DM45">
        <v>-53.258013544915933</v>
      </c>
      <c r="DN45">
        <v>-62.06340688402711</v>
      </c>
      <c r="DO45">
        <v>-75.293077472045681</v>
      </c>
      <c r="DP45">
        <v>-85.192359370606326</v>
      </c>
      <c r="DQ45">
        <v>-62.851420156856683</v>
      </c>
      <c r="DR45">
        <v>-79.584012172678399</v>
      </c>
      <c r="DS45">
        <v>-80.719597690482473</v>
      </c>
      <c r="DT45">
        <v>-80.91971687818203</v>
      </c>
      <c r="DU45">
        <v>-89.080507770397944</v>
      </c>
      <c r="DV45">
        <v>-73.441018893198247</v>
      </c>
      <c r="DW45">
        <v>-65.673205328803661</v>
      </c>
      <c r="DX45">
        <v>-78.613992063737868</v>
      </c>
      <c r="DY45">
        <v>-77.019433063844147</v>
      </c>
      <c r="DZ45">
        <v>-91.700081418960892</v>
      </c>
      <c r="EA45">
        <v>-69.189328941531073</v>
      </c>
      <c r="EB45">
        <v>-73.608069349090826</v>
      </c>
      <c r="EC45">
        <v>-89.232117750650488</v>
      </c>
      <c r="ED45">
        <v>-104.0320102080283</v>
      </c>
      <c r="EE45">
        <v>-104.07966597065733</v>
      </c>
      <c r="EF45">
        <v>-82.115434375058371</v>
      </c>
      <c r="EG45">
        <v>-88.555194413214664</v>
      </c>
      <c r="EH45">
        <v>-86.625264050777972</v>
      </c>
      <c r="EI45">
        <v>-124.9941056669864</v>
      </c>
      <c r="EJ45">
        <v>-98.095352143617731</v>
      </c>
      <c r="EK45">
        <v>-106.11662259844998</v>
      </c>
      <c r="EL45">
        <v>-88.851670655516145</v>
      </c>
      <c r="EM45">
        <v>-100.61389644820521</v>
      </c>
      <c r="EN45">
        <v>-113.80770014540377</v>
      </c>
      <c r="EO45">
        <v>-111.16431488115461</v>
      </c>
      <c r="EP45">
        <v>-101.94499452807854</v>
      </c>
      <c r="EQ45">
        <v>-115.13788987115372</v>
      </c>
      <c r="ER45">
        <v>-108.27942272591856</v>
      </c>
      <c r="ES45">
        <v>-97.081729180268269</v>
      </c>
      <c r="ET45">
        <v>-110.14657527395197</v>
      </c>
      <c r="EU45">
        <v>-123.91403347704166</v>
      </c>
      <c r="EV45">
        <v>-115.5056599702301</v>
      </c>
      <c r="EW45">
        <v>-116.82107224317029</v>
      </c>
      <c r="EX45">
        <v>-125.52953308306149</v>
      </c>
      <c r="EY45">
        <v>-125.31720224379018</v>
      </c>
      <c r="EZ45">
        <v>-132.88653753907744</v>
      </c>
      <c r="FA45">
        <v>-131.60303987476235</v>
      </c>
      <c r="FB45">
        <v>-123.62005213864855</v>
      </c>
      <c r="FC45">
        <v>-107.09082193284239</v>
      </c>
      <c r="FD45">
        <v>-107.6364568779414</v>
      </c>
      <c r="FE45">
        <v>-147.08278787221261</v>
      </c>
      <c r="FF45">
        <v>-120.46450418560211</v>
      </c>
      <c r="FG45">
        <v>-125.08872086267002</v>
      </c>
      <c r="FH45">
        <v>-117.697730349361</v>
      </c>
      <c r="FI45">
        <v>-112.43508156924656</v>
      </c>
      <c r="FJ45">
        <v>-115.94360482785548</v>
      </c>
      <c r="FK45">
        <v>-132.73649981239126</v>
      </c>
      <c r="FL45">
        <v>-109.85698274536099</v>
      </c>
      <c r="FM45">
        <v>-129.52279992102973</v>
      </c>
      <c r="FN45">
        <v>-133.87490094186785</v>
      </c>
      <c r="FO45">
        <v>-128.58588242549712</v>
      </c>
      <c r="FP45">
        <v>-114.19286437688625</v>
      </c>
      <c r="FQ45">
        <v>-158.42393164027789</v>
      </c>
      <c r="FR45">
        <v>-119.92707922271909</v>
      </c>
      <c r="FS45">
        <v>-124.03220477111414</v>
      </c>
      <c r="FT45">
        <v>-162.39314800618047</v>
      </c>
      <c r="FU45">
        <v>-123.28605323622908</v>
      </c>
      <c r="FV45">
        <v>-139.80378875560828</v>
      </c>
      <c r="FW45">
        <v>-149.26581935993806</v>
      </c>
      <c r="FX45">
        <v>-149.46359173685593</v>
      </c>
      <c r="FY45">
        <v>-143.63510248411177</v>
      </c>
      <c r="FZ45">
        <v>-134.61560177013968</v>
      </c>
      <c r="GA45">
        <v>-162.64490238422744</v>
      </c>
      <c r="GB45">
        <v>-176.99270768881766</v>
      </c>
      <c r="GC45">
        <v>-140.14195587998799</v>
      </c>
      <c r="GD45">
        <v>-155.87964340832551</v>
      </c>
      <c r="GE45">
        <v>-187.40648874314738</v>
      </c>
      <c r="GF45">
        <v>-149.68670036271195</v>
      </c>
      <c r="GG45">
        <v>-153.57749450776814</v>
      </c>
      <c r="GH45">
        <v>-151.11520455077792</v>
      </c>
      <c r="GI45">
        <v>-155.91094393610618</v>
      </c>
      <c r="GJ45">
        <v>-151.32233914499395</v>
      </c>
      <c r="GK45">
        <v>-155.5577743567321</v>
      </c>
      <c r="GL45">
        <v>-189.61263796575312</v>
      </c>
      <c r="GM45">
        <v>-175.38492908451539</v>
      </c>
      <c r="GN45">
        <v>-149.57751182603604</v>
      </c>
      <c r="GO45">
        <v>-161.86646815766755</v>
      </c>
      <c r="GP45">
        <v>-178.7275643949904</v>
      </c>
      <c r="GQ45">
        <v>-167.30181416842791</v>
      </c>
      <c r="GR45">
        <v>-165.01779988825771</v>
      </c>
      <c r="GS45">
        <v>-188.75331515588911</v>
      </c>
      <c r="GT45">
        <v>-169.59389589880337</v>
      </c>
      <c r="GU45">
        <v>-148.4337016345842</v>
      </c>
      <c r="GV45">
        <v>-184.888825953311</v>
      </c>
      <c r="GW45">
        <v>-175.38004183862938</v>
      </c>
      <c r="GX45">
        <v>-174.7359317189387</v>
      </c>
      <c r="GY45">
        <v>-187.90747366365437</v>
      </c>
      <c r="GZ45">
        <v>-203.48664242248392</v>
      </c>
      <c r="HA45">
        <v>-171.5928372394028</v>
      </c>
      <c r="HB45">
        <v>-212.60704026078602</v>
      </c>
      <c r="HC45">
        <v>-201.57234968859109</v>
      </c>
      <c r="HD45">
        <v>-175.38227416184077</v>
      </c>
      <c r="HE45">
        <v>-206.93144416142715</v>
      </c>
      <c r="HF45">
        <v>-172.87701520345001</v>
      </c>
      <c r="HG45">
        <v>-207.82244038940576</v>
      </c>
      <c r="HH45">
        <v>-223.79293151761146</v>
      </c>
      <c r="HI45">
        <v>-183.42628046605714</v>
      </c>
      <c r="HJ45">
        <v>-212.12109746323117</v>
      </c>
      <c r="HK45">
        <v>-195.82166358031574</v>
      </c>
      <c r="HL45">
        <v>-197.52501407601096</v>
      </c>
      <c r="HM45">
        <v>-218.28259907208897</v>
      </c>
      <c r="HN45">
        <v>-183.92052981359214</v>
      </c>
      <c r="HO45">
        <v>-218.64000738215853</v>
      </c>
      <c r="HP45">
        <v>-215.58265260903272</v>
      </c>
      <c r="HQ45">
        <v>-196.50507768767179</v>
      </c>
      <c r="HR45">
        <v>-197.18502696858801</v>
      </c>
      <c r="HS45">
        <v>-204.35349466634725</v>
      </c>
      <c r="HT45">
        <v>-235.41258582600778</v>
      </c>
      <c r="HU45">
        <v>-198.70023995643103</v>
      </c>
      <c r="HV45">
        <v>-190.37241671748913</v>
      </c>
      <c r="HW45">
        <v>-214.37977017709838</v>
      </c>
      <c r="HX45">
        <v>-203.24849112407807</v>
      </c>
      <c r="HY45">
        <v>-199.32898160056729</v>
      </c>
      <c r="HZ45">
        <v>-253.51136894874855</v>
      </c>
      <c r="IA45">
        <v>-222.91939115850968</v>
      </c>
      <c r="IB45">
        <v>-196.63348134195732</v>
      </c>
      <c r="IC45">
        <v>-213.66428497272327</v>
      </c>
      <c r="ID45">
        <v>-238.19231305714092</v>
      </c>
      <c r="IE45">
        <v>-204.4948464760686</v>
      </c>
      <c r="IF45">
        <v>-248.67476453951383</v>
      </c>
      <c r="IG45">
        <v>-233.01164242767413</v>
      </c>
      <c r="IH45">
        <v>-261.82672617152048</v>
      </c>
      <c r="II45">
        <v>-218.26953883930381</v>
      </c>
      <c r="IJ45">
        <v>-268.45717925809078</v>
      </c>
      <c r="IK45">
        <v>-242.51725491755838</v>
      </c>
      <c r="IL45">
        <v>-242.09865499921614</v>
      </c>
      <c r="IM45">
        <v>-223.87730373164581</v>
      </c>
      <c r="IN45">
        <v>-221.86852087208766</v>
      </c>
      <c r="IO45">
        <v>-237.5643549759254</v>
      </c>
      <c r="IP45">
        <v>-256.14223818024033</v>
      </c>
      <c r="IQ45">
        <v>-251.86272654422112</v>
      </c>
      <c r="IR45">
        <v>-241.31673744179764</v>
      </c>
      <c r="IS45">
        <v>-272.64134544575325</v>
      </c>
      <c r="IT45">
        <v>-249.8511929409913</v>
      </c>
      <c r="IU45">
        <v>-260.77458295294883</v>
      </c>
      <c r="IV45">
        <v>-280.36218437367182</v>
      </c>
      <c r="IW45">
        <v>-242.12904270487002</v>
      </c>
      <c r="IX45">
        <v>-293.07057258061627</v>
      </c>
      <c r="IY45">
        <v>-271.46729166586073</v>
      </c>
      <c r="IZ45">
        <v>-255.83599154152094</v>
      </c>
      <c r="JA45">
        <v>-264.05738148195752</v>
      </c>
      <c r="JB45">
        <v>-264.37888261269092</v>
      </c>
      <c r="JC45">
        <v>-250.26776353034913</v>
      </c>
      <c r="JD45">
        <v>-276.52391771425442</v>
      </c>
      <c r="JE45">
        <v>-253.53035583255235</v>
      </c>
      <c r="JF45">
        <v>-282.05896231922912</v>
      </c>
      <c r="JG45">
        <v>-273.26135942439367</v>
      </c>
      <c r="JH45">
        <v>-270.91577231493517</v>
      </c>
      <c r="JI45">
        <v>-289.38544213147537</v>
      </c>
      <c r="JJ45">
        <v>-262.45311694111246</v>
      </c>
      <c r="JK45">
        <v>-270.91003424545306</v>
      </c>
      <c r="JL45">
        <v>-302.08113925797863</v>
      </c>
      <c r="JM45">
        <v>-261.45118360687525</v>
      </c>
      <c r="JN45">
        <v>-293.20904755860869</v>
      </c>
      <c r="JO45">
        <v>-303.57811278419177</v>
      </c>
      <c r="JP45">
        <v>-284.15223869824592</v>
      </c>
      <c r="JQ45">
        <v>-313.12967159688782</v>
      </c>
      <c r="JR45">
        <v>-283.02357649122064</v>
      </c>
      <c r="JS45">
        <v>-282.64689554283501</v>
      </c>
      <c r="JT45">
        <v>-271.26489076897457</v>
      </c>
      <c r="JU45">
        <v>-273.89898652355492</v>
      </c>
      <c r="JV45">
        <v>-300.77806539576778</v>
      </c>
      <c r="JW45">
        <v>-288.67041214054484</v>
      </c>
      <c r="JX45">
        <v>-301.0521706186355</v>
      </c>
      <c r="JY45">
        <v>-268.194866608464</v>
      </c>
      <c r="JZ45">
        <v>-289.16644436637733</v>
      </c>
      <c r="KA45">
        <v>-283.23486124621132</v>
      </c>
      <c r="KB45">
        <v>-307.35727531141504</v>
      </c>
      <c r="KC45">
        <v>-292.5730767570015</v>
      </c>
      <c r="KD45">
        <v>-294.04759540684807</v>
      </c>
      <c r="KE45">
        <v>-293.48675339285097</v>
      </c>
      <c r="KF45">
        <v>-303.0247882061264</v>
      </c>
      <c r="KG45">
        <v>-331.13397848343249</v>
      </c>
      <c r="KH45">
        <v>-291.58364158854005</v>
      </c>
      <c r="KI45">
        <v>-330.9933194835981</v>
      </c>
      <c r="KJ45">
        <v>-307.8284066622017</v>
      </c>
      <c r="KK45">
        <v>-309.12464961059112</v>
      </c>
      <c r="KL45">
        <v>-329.863879283578</v>
      </c>
      <c r="KM45">
        <v>-301.66976997244541</v>
      </c>
      <c r="KN45">
        <v>-305.31844557833773</v>
      </c>
      <c r="KO45">
        <v>-333.47295067481741</v>
      </c>
      <c r="KP45">
        <v>-331.5512373773152</v>
      </c>
      <c r="KQ45">
        <v>-326.05617925311338</v>
      </c>
      <c r="KR45">
        <v>-319.16979945826006</v>
      </c>
      <c r="KS45">
        <v>-332.77025262136027</v>
      </c>
      <c r="KT45">
        <v>-336.93842498795226</v>
      </c>
      <c r="KU45">
        <v>-360.33628156543108</v>
      </c>
      <c r="KV45">
        <v>-356.01010641683206</v>
      </c>
      <c r="KW45">
        <v>-348.75024442403782</v>
      </c>
      <c r="KX45">
        <v>-325.5171840008116</v>
      </c>
      <c r="KY45">
        <v>-352.90569356323317</v>
      </c>
      <c r="KZ45">
        <v>-347.29236847102749</v>
      </c>
      <c r="LA45">
        <v>-318.38229944529803</v>
      </c>
      <c r="LB45">
        <v>-318.12918293123067</v>
      </c>
      <c r="LC45">
        <v>-329.96095174400222</v>
      </c>
      <c r="LD45">
        <v>-335.4354306661877</v>
      </c>
      <c r="LE45">
        <v>-325.68582509860647</v>
      </c>
      <c r="LF45">
        <v>-338.43581358184275</v>
      </c>
      <c r="LG45">
        <v>-349.03626514571101</v>
      </c>
      <c r="LH45">
        <v>-341.48421515184577</v>
      </c>
      <c r="LI45">
        <v>-350.92061627917218</v>
      </c>
      <c r="LJ45">
        <v>-367.8192930021587</v>
      </c>
      <c r="LK45">
        <v>-337.59070628733895</v>
      </c>
      <c r="LL45">
        <v>-369.97725947658978</v>
      </c>
      <c r="LM45">
        <v>-357.09706060322316</v>
      </c>
      <c r="LN45">
        <v>-357.34408799221416</v>
      </c>
      <c r="LO45">
        <v>-387.20218944606836</v>
      </c>
      <c r="LP45">
        <v>-358.42902170380802</v>
      </c>
      <c r="LQ45">
        <v>-332.79133918038718</v>
      </c>
      <c r="LR45">
        <v>-387.70907313865087</v>
      </c>
      <c r="LS45">
        <v>-361.66205028351101</v>
      </c>
      <c r="LT45">
        <v>-371.80179648140069</v>
      </c>
      <c r="LU45">
        <v>-364.31629706293825</v>
      </c>
      <c r="LV45">
        <v>-393.37229062212378</v>
      </c>
      <c r="LW45">
        <v>-399.44542167925937</v>
      </c>
      <c r="LX45">
        <v>-398.87300530370771</v>
      </c>
      <c r="LY45">
        <v>-377.9996236270552</v>
      </c>
      <c r="LZ45">
        <v>-383.1067312695352</v>
      </c>
      <c r="MA45">
        <v>-398.2778445684487</v>
      </c>
      <c r="MB45">
        <v>-370.15377861271418</v>
      </c>
      <c r="MC45">
        <v>-398.18391675478716</v>
      </c>
      <c r="MD45">
        <v>-368.65378789722257</v>
      </c>
      <c r="ME45">
        <v>-410.767888156688</v>
      </c>
      <c r="MF45">
        <v>-385.86856640905165</v>
      </c>
      <c r="MG45">
        <v>-394.34768825695096</v>
      </c>
      <c r="MH45">
        <v>-378.42206744285403</v>
      </c>
      <c r="MI45">
        <v>-389.42016766913565</v>
      </c>
      <c r="MJ45">
        <v>-391.49260883715237</v>
      </c>
      <c r="MK45">
        <v>-365.87027940341312</v>
      </c>
      <c r="ML45">
        <v>-385.26505818760523</v>
      </c>
      <c r="MM45">
        <v>-381.55260405914987</v>
      </c>
      <c r="MN45">
        <v>-383.03399580219485</v>
      </c>
      <c r="MO45">
        <v>-389.75093764397366</v>
      </c>
      <c r="MP45">
        <v>-378.48283433011608</v>
      </c>
      <c r="MQ45">
        <v>-377.37796813796353</v>
      </c>
      <c r="MR45">
        <v>-393.5372485991964</v>
      </c>
      <c r="MS45">
        <v>-390.01314691418474</v>
      </c>
      <c r="MT45">
        <v>-424.12183728779831</v>
      </c>
      <c r="MU45">
        <v>-420.41681738865481</v>
      </c>
      <c r="MV45">
        <v>-414.41387435714302</v>
      </c>
      <c r="MW45">
        <v>-388.3886883639982</v>
      </c>
      <c r="MX45">
        <v>-409.86257904714245</v>
      </c>
      <c r="MY45">
        <v>-392.48066949368604</v>
      </c>
      <c r="MZ45">
        <v>-402.24497944789897</v>
      </c>
      <c r="NA45">
        <v>-406.14642160711111</v>
      </c>
      <c r="NB45">
        <v>-388.61126625744828</v>
      </c>
      <c r="NC45">
        <v>-430.91207513086783</v>
      </c>
      <c r="ND45">
        <v>-417.10287524497949</v>
      </c>
      <c r="NE45">
        <v>-397.52502040698374</v>
      </c>
      <c r="NF45">
        <v>-420.39456431916966</v>
      </c>
      <c r="NG45">
        <v>-409.12445337936396</v>
      </c>
      <c r="NH45">
        <v>-417.16350185228174</v>
      </c>
      <c r="NI45">
        <v>-432.94124345601296</v>
      </c>
      <c r="NJ45">
        <v>-407.6478159062803</v>
      </c>
      <c r="NK45">
        <v>-413.81868430420076</v>
      </c>
      <c r="NL45">
        <v>-410.53189211668968</v>
      </c>
      <c r="NM45">
        <v>-396.80766741354569</v>
      </c>
      <c r="NN45">
        <v>-427.0300825695233</v>
      </c>
      <c r="NO45">
        <v>-425.72180341586096</v>
      </c>
      <c r="NP45">
        <v>-443.38123641386727</v>
      </c>
      <c r="NQ45">
        <v>-437.38448503021783</v>
      </c>
      <c r="NR45">
        <v>-420.59290912772707</v>
      </c>
      <c r="NS45">
        <v>-412.92758762821586</v>
      </c>
      <c r="NT45">
        <v>-459.24108088331087</v>
      </c>
      <c r="NU45">
        <v>-415.4490205898644</v>
      </c>
      <c r="NV45">
        <v>-443.850025247715</v>
      </c>
      <c r="NW45">
        <v>-442.02786442383962</v>
      </c>
      <c r="NX45">
        <v>-448.72304913771069</v>
      </c>
      <c r="NY45">
        <v>-428.24937027530979</v>
      </c>
      <c r="NZ45">
        <v>-444.59520759469177</v>
      </c>
      <c r="OA45">
        <v>-421.50598065403301</v>
      </c>
      <c r="OB45">
        <v>-438.50297883550485</v>
      </c>
      <c r="OC45">
        <v>-414.60419294131424</v>
      </c>
      <c r="OD45">
        <v>-441.22906122995795</v>
      </c>
      <c r="OE45">
        <v>-430.23924979556858</v>
      </c>
      <c r="OF45">
        <v>-432.13100566360117</v>
      </c>
      <c r="OG45">
        <v>-451.97430719547793</v>
      </c>
      <c r="OH45">
        <v>-434.10596632033213</v>
      </c>
      <c r="OI45">
        <v>-463.41215505673262</v>
      </c>
      <c r="OJ45">
        <v>-441.3452217664335</v>
      </c>
      <c r="OK45">
        <v>-459.07773313287061</v>
      </c>
      <c r="OL45">
        <v>-450.136399719439</v>
      </c>
      <c r="OM45">
        <v>-443.89117192221767</v>
      </c>
      <c r="ON45">
        <v>-487.7021719312304</v>
      </c>
    </row>
    <row r="46" spans="1:404">
      <c r="A46" s="2">
        <v>0.42708333333333331</v>
      </c>
      <c r="B46">
        <v>40.688595062441003</v>
      </c>
      <c r="C46">
        <v>69.362140671009087</v>
      </c>
      <c r="D46">
        <v>59.814218658647547</v>
      </c>
      <c r="E46">
        <v>55.981448263275155</v>
      </c>
      <c r="F46">
        <v>68.016998206538062</v>
      </c>
      <c r="G46">
        <v>22.30612763766111</v>
      </c>
      <c r="H46">
        <v>53.972020989306571</v>
      </c>
      <c r="I46">
        <v>16.351829739208224</v>
      </c>
      <c r="J46">
        <v>61.664954386104313</v>
      </c>
      <c r="K46">
        <v>10.357979615772864</v>
      </c>
      <c r="L46">
        <v>25.945723290684118</v>
      </c>
      <c r="M46">
        <v>14.978195269951049</v>
      </c>
      <c r="N46">
        <v>53.007083381511741</v>
      </c>
      <c r="O46">
        <v>24.085074146559361</v>
      </c>
      <c r="P46">
        <v>49.081907986892247</v>
      </c>
      <c r="Q46">
        <v>43.941825520992154</v>
      </c>
      <c r="R46">
        <v>46.923694295941637</v>
      </c>
      <c r="S46">
        <v>38.395464878832279</v>
      </c>
      <c r="T46">
        <v>27.035179669009977</v>
      </c>
      <c r="U46">
        <v>17.172839019968379</v>
      </c>
      <c r="V46">
        <v>12.083227479879532</v>
      </c>
      <c r="W46">
        <v>1.2585126543722926</v>
      </c>
      <c r="X46">
        <v>43.753897204727799</v>
      </c>
      <c r="Y46">
        <v>4.5414946719806606</v>
      </c>
      <c r="Z46">
        <v>31.205758281367835</v>
      </c>
      <c r="AA46">
        <v>3.5766018470116449E-2</v>
      </c>
      <c r="AB46">
        <v>26.462138891033721</v>
      </c>
      <c r="AC46">
        <v>21.261566241294386</v>
      </c>
      <c r="AD46">
        <v>-13.557035476676324</v>
      </c>
      <c r="AE46">
        <v>-1.2806920318551216</v>
      </c>
      <c r="AF46">
        <v>4.1619571414732119</v>
      </c>
      <c r="AG46">
        <v>19.454488741403129</v>
      </c>
      <c r="AH46">
        <v>7.4606288015827396</v>
      </c>
      <c r="AI46">
        <v>-13.977513571181591</v>
      </c>
      <c r="AJ46">
        <v>15.798432214468926</v>
      </c>
      <c r="AK46">
        <v>11.628728394810947</v>
      </c>
      <c r="AL46">
        <v>-18.072374614152817</v>
      </c>
      <c r="AM46">
        <v>0.91004885685291459</v>
      </c>
      <c r="AN46">
        <v>-15.704538831250391</v>
      </c>
      <c r="AO46">
        <v>-5.0171837526858409</v>
      </c>
      <c r="AP46">
        <v>11.286086094142172</v>
      </c>
      <c r="AQ46">
        <v>5.6798857018288169</v>
      </c>
      <c r="AR46">
        <v>10.583354463034491</v>
      </c>
      <c r="AS46">
        <v>-13.389503511574409</v>
      </c>
      <c r="AT46">
        <v>3.0559642071780897</v>
      </c>
      <c r="AU46">
        <v>-12.533893591864434</v>
      </c>
      <c r="AV46">
        <v>-6.885785666101861</v>
      </c>
      <c r="AW46">
        <v>7.9946693615413826</v>
      </c>
      <c r="AX46">
        <v>7.7727048378898438</v>
      </c>
      <c r="AY46">
        <v>-5.697375027886217</v>
      </c>
      <c r="AZ46">
        <v>-37.958079162413526</v>
      </c>
      <c r="BA46">
        <v>-4.7576356886525621</v>
      </c>
      <c r="BB46">
        <v>-5.550455783667867</v>
      </c>
      <c r="BC46">
        <v>-16.383951476593094</v>
      </c>
      <c r="BD46">
        <v>-28.268048557490047</v>
      </c>
      <c r="BE46">
        <v>-6.209032178188882</v>
      </c>
      <c r="BF46">
        <v>6.1040688884713212</v>
      </c>
      <c r="BG46">
        <v>-4.9606609444123153</v>
      </c>
      <c r="BH46">
        <v>-9.5479864296229966</v>
      </c>
      <c r="BI46">
        <v>-26.074591807388185</v>
      </c>
      <c r="BJ46">
        <v>-28.777595644510569</v>
      </c>
      <c r="BK46">
        <v>-17.199508283713389</v>
      </c>
      <c r="BL46">
        <v>-15.16615250963882</v>
      </c>
      <c r="BM46">
        <v>-63.962220650124017</v>
      </c>
      <c r="BN46">
        <v>-12.707235757994793</v>
      </c>
      <c r="BO46">
        <v>-6.8646268464049465</v>
      </c>
      <c r="BP46">
        <v>-6.5799689985124834</v>
      </c>
      <c r="BQ46">
        <v>-4.1339866314490417</v>
      </c>
      <c r="BR46">
        <v>-55.170370518524031</v>
      </c>
      <c r="BS46">
        <v>-19.89223937974786</v>
      </c>
      <c r="BT46">
        <v>-22.569924489075898</v>
      </c>
      <c r="BU46">
        <v>-32.297802541997875</v>
      </c>
      <c r="BV46">
        <v>-13.148306102090082</v>
      </c>
      <c r="BW46">
        <v>-18.332133371043209</v>
      </c>
      <c r="BX46">
        <v>-34.224371909743887</v>
      </c>
      <c r="BY46">
        <v>-27.961969064500455</v>
      </c>
      <c r="BZ46">
        <v>-30.013127624294142</v>
      </c>
      <c r="CA46">
        <v>-16.561381263228313</v>
      </c>
      <c r="CB46">
        <v>-24.107437478034118</v>
      </c>
      <c r="CC46">
        <v>-74.440430962966786</v>
      </c>
      <c r="CD46">
        <v>-24.898255703165137</v>
      </c>
      <c r="CE46">
        <v>-28.06320960815167</v>
      </c>
      <c r="CF46">
        <v>-38.999016068818719</v>
      </c>
      <c r="CG46">
        <v>-15.969380805437062</v>
      </c>
      <c r="CH46">
        <v>-17.381301476143445</v>
      </c>
      <c r="CI46">
        <v>-38.072502412086713</v>
      </c>
      <c r="CJ46">
        <v>-24.72382173246784</v>
      </c>
      <c r="CK46">
        <v>-39.310303810397436</v>
      </c>
      <c r="CL46">
        <v>-50.572361070815695</v>
      </c>
      <c r="CM46">
        <v>-28.209417968934375</v>
      </c>
      <c r="CN46">
        <v>-45.38603361495003</v>
      </c>
      <c r="CO46">
        <v>-49.822881629579093</v>
      </c>
      <c r="CP46">
        <v>-48.563430781019754</v>
      </c>
      <c r="CQ46">
        <v>-45.521824780986044</v>
      </c>
      <c r="CR46">
        <v>-40.491231783525762</v>
      </c>
      <c r="CS46">
        <v>-37.753180900498798</v>
      </c>
      <c r="CT46">
        <v>-49.413035155342527</v>
      </c>
      <c r="CU46">
        <v>-45.611842418637394</v>
      </c>
      <c r="CV46">
        <v>-70.492351473771365</v>
      </c>
      <c r="CW46">
        <v>-65.082322007660864</v>
      </c>
      <c r="CX46">
        <v>-48.707876567627487</v>
      </c>
      <c r="CY46">
        <v>-43.407629730653703</v>
      </c>
      <c r="CZ46">
        <v>-41.485877203931686</v>
      </c>
      <c r="DA46">
        <v>-63.109631690624461</v>
      </c>
      <c r="DB46">
        <v>-51.447985251714918</v>
      </c>
      <c r="DC46">
        <v>-55.652800202507045</v>
      </c>
      <c r="DD46">
        <v>-53.760457821977987</v>
      </c>
      <c r="DE46">
        <v>-68.147631659901307</v>
      </c>
      <c r="DF46">
        <v>-60.033412208288865</v>
      </c>
      <c r="DG46">
        <v>-47.291256662623766</v>
      </c>
      <c r="DH46">
        <v>-66.857620781633045</v>
      </c>
      <c r="DI46">
        <v>-56.533903123005523</v>
      </c>
      <c r="DJ46">
        <v>-64.861922932690064</v>
      </c>
      <c r="DK46">
        <v>-56.132438751818732</v>
      </c>
      <c r="DL46">
        <v>-50.753265783501632</v>
      </c>
      <c r="DM46">
        <v>-54.47409518713561</v>
      </c>
      <c r="DN46">
        <v>-61.696942331846543</v>
      </c>
      <c r="DO46">
        <v>-74.933846837117144</v>
      </c>
      <c r="DP46">
        <v>-84.995504109545024</v>
      </c>
      <c r="DQ46">
        <v>-62.58489525387801</v>
      </c>
      <c r="DR46">
        <v>-79.263126585772753</v>
      </c>
      <c r="DS46">
        <v>-80.460737343965235</v>
      </c>
      <c r="DT46">
        <v>-78.964754879088886</v>
      </c>
      <c r="DU46">
        <v>-89.303757706747902</v>
      </c>
      <c r="DV46">
        <v>-72.934904918743655</v>
      </c>
      <c r="DW46">
        <v>-65.516186320178534</v>
      </c>
      <c r="DX46">
        <v>-77.5644078384464</v>
      </c>
      <c r="DY46">
        <v>-76.609272848192219</v>
      </c>
      <c r="DZ46">
        <v>-91.308033243846083</v>
      </c>
      <c r="EA46">
        <v>-69.312253689665411</v>
      </c>
      <c r="EB46">
        <v>-75.449143402165504</v>
      </c>
      <c r="EC46">
        <v>-86.073946054111801</v>
      </c>
      <c r="ED46">
        <v>-99.932348974406963</v>
      </c>
      <c r="EE46">
        <v>-102.39988241958196</v>
      </c>
      <c r="EF46">
        <v>-81.412633277159657</v>
      </c>
      <c r="EG46">
        <v>-88.212618185694012</v>
      </c>
      <c r="EH46">
        <v>-86.168606659200307</v>
      </c>
      <c r="EI46">
        <v>-123.3692414385542</v>
      </c>
      <c r="EJ46">
        <v>-99.716296184880335</v>
      </c>
      <c r="EK46">
        <v>-106.11619720713965</v>
      </c>
      <c r="EL46">
        <v>-89.252465444101844</v>
      </c>
      <c r="EM46">
        <v>-97.76260724452068</v>
      </c>
      <c r="EN46">
        <v>-113.7547474976223</v>
      </c>
      <c r="EO46">
        <v>-110.85223556924024</v>
      </c>
      <c r="EP46">
        <v>-101.22152685848671</v>
      </c>
      <c r="EQ46">
        <v>-114.88391219962459</v>
      </c>
      <c r="ER46">
        <v>-108.15877487676714</v>
      </c>
      <c r="ES46">
        <v>-96.748702430090248</v>
      </c>
      <c r="ET46">
        <v>-109.81693986267061</v>
      </c>
      <c r="EU46">
        <v>-124.07274191801089</v>
      </c>
      <c r="EV46">
        <v>-115.81644504829491</v>
      </c>
      <c r="EW46">
        <v>-117.41575740696071</v>
      </c>
      <c r="EX46">
        <v>-122.31489437155858</v>
      </c>
      <c r="EY46">
        <v>-125.26445801277744</v>
      </c>
      <c r="EZ46">
        <v>-132.79940861420627</v>
      </c>
      <c r="FA46">
        <v>-131.3164229958798</v>
      </c>
      <c r="FB46">
        <v>-123.52835431423979</v>
      </c>
      <c r="FC46">
        <v>-106.96151475125436</v>
      </c>
      <c r="FD46">
        <v>-106.83719835936206</v>
      </c>
      <c r="FE46">
        <v>-147.03139606301517</v>
      </c>
      <c r="FF46">
        <v>-120.96735768949615</v>
      </c>
      <c r="FG46">
        <v>-125.20485564734498</v>
      </c>
      <c r="FH46">
        <v>-118.43986066808701</v>
      </c>
      <c r="FI46">
        <v>-110.2409507493774</v>
      </c>
      <c r="FJ46">
        <v>-115.56515460529856</v>
      </c>
      <c r="FK46">
        <v>-131.54161909361167</v>
      </c>
      <c r="FL46">
        <v>-110.88797517024278</v>
      </c>
      <c r="FM46">
        <v>-128.9861659686195</v>
      </c>
      <c r="FN46">
        <v>-131.74984942798227</v>
      </c>
      <c r="FO46">
        <v>-125.42435724097896</v>
      </c>
      <c r="FP46">
        <v>-114.35860285255903</v>
      </c>
      <c r="FQ46">
        <v>-156.00594547220075</v>
      </c>
      <c r="FR46">
        <v>-119.43712154895934</v>
      </c>
      <c r="FS46">
        <v>-136.53220477111412</v>
      </c>
      <c r="FT46">
        <v>-161.19330578815368</v>
      </c>
      <c r="FU46">
        <v>-123.78851552215131</v>
      </c>
      <c r="FV46">
        <v>-138.75903697499217</v>
      </c>
      <c r="FW46">
        <v>-149.34079571071038</v>
      </c>
      <c r="FX46">
        <v>-150.90921919620899</v>
      </c>
      <c r="FY46">
        <v>-142.33659306628076</v>
      </c>
      <c r="FZ46">
        <v>-134.51551056881786</v>
      </c>
      <c r="GA46">
        <v>-162.2932185643983</v>
      </c>
      <c r="GB46">
        <v>-177.00868743445847</v>
      </c>
      <c r="GC46">
        <v>-139.97216193141355</v>
      </c>
      <c r="GD46">
        <v>-154.34437369793815</v>
      </c>
      <c r="GE46">
        <v>-184.29745506643795</v>
      </c>
      <c r="GF46">
        <v>-145.30771766783568</v>
      </c>
      <c r="GG46">
        <v>-152.62964591312652</v>
      </c>
      <c r="GH46">
        <v>-151.6943071551637</v>
      </c>
      <c r="GI46">
        <v>-156.00652769830302</v>
      </c>
      <c r="GJ46">
        <v>-151.90846579213758</v>
      </c>
      <c r="GK46">
        <v>-153.97952178362462</v>
      </c>
      <c r="GL46">
        <v>-188.15331064528655</v>
      </c>
      <c r="GM46">
        <v>-171.20778462827957</v>
      </c>
      <c r="GN46">
        <v>-149.13674995004791</v>
      </c>
      <c r="GO46">
        <v>-161.12816197943729</v>
      </c>
      <c r="GP46">
        <v>-177.82214017609465</v>
      </c>
      <c r="GQ46">
        <v>-167.24648275598145</v>
      </c>
      <c r="GR46">
        <v>-164.02276329892425</v>
      </c>
      <c r="GS46">
        <v>-187.44791848423696</v>
      </c>
      <c r="GT46">
        <v>-167.179320802999</v>
      </c>
      <c r="GU46">
        <v>-149.70216861218231</v>
      </c>
      <c r="GV46">
        <v>-184.23777370003791</v>
      </c>
      <c r="GW46">
        <v>-175.6279594233597</v>
      </c>
      <c r="GX46">
        <v>-174.2814745395352</v>
      </c>
      <c r="GY46">
        <v>-187.85713148758092</v>
      </c>
      <c r="GZ46">
        <v>-202.75679762930255</v>
      </c>
      <c r="HA46">
        <v>-172.62520224764521</v>
      </c>
      <c r="HB46">
        <v>-211.91635907131277</v>
      </c>
      <c r="HC46">
        <v>-202.2252259327729</v>
      </c>
      <c r="HD46">
        <v>-175.32811342930259</v>
      </c>
      <c r="HE46">
        <v>-206.75301958010539</v>
      </c>
      <c r="HF46">
        <v>-171.44893192055227</v>
      </c>
      <c r="HG46">
        <v>-207.84314124146019</v>
      </c>
      <c r="HH46">
        <v>-223.68671996307933</v>
      </c>
      <c r="HI46">
        <v>-184.80601771020369</v>
      </c>
      <c r="HJ46">
        <v>-212.81350205523279</v>
      </c>
      <c r="HK46">
        <v>-196.80951316224852</v>
      </c>
      <c r="HL46">
        <v>-198.13074072440827</v>
      </c>
      <c r="HM46">
        <v>-218.17577809807594</v>
      </c>
      <c r="HN46">
        <v>-183.51306440612152</v>
      </c>
      <c r="HO46">
        <v>-218.04288974514876</v>
      </c>
      <c r="HP46">
        <v>-215.56523733886834</v>
      </c>
      <c r="HQ46">
        <v>-194.22072753475769</v>
      </c>
      <c r="HR46">
        <v>-199.75036382682882</v>
      </c>
      <c r="HS46">
        <v>-203.85036743425869</v>
      </c>
      <c r="HT46">
        <v>-234.88356317286323</v>
      </c>
      <c r="HU46">
        <v>-197.79584612872887</v>
      </c>
      <c r="HV46">
        <v>-190.40448855627957</v>
      </c>
      <c r="HW46">
        <v>-213.15797278308909</v>
      </c>
      <c r="HX46">
        <v>-202.4343214493243</v>
      </c>
      <c r="HY46">
        <v>-198.25214936936882</v>
      </c>
      <c r="HZ46">
        <v>-253.51513661377541</v>
      </c>
      <c r="IA46">
        <v>-219.76386226151592</v>
      </c>
      <c r="IB46">
        <v>-197.64108925035393</v>
      </c>
      <c r="IC46">
        <v>-213.52136077484991</v>
      </c>
      <c r="ID46">
        <v>-238.56892921019724</v>
      </c>
      <c r="IE46">
        <v>-206.19605433972265</v>
      </c>
      <c r="IF46">
        <v>-249.35589292928103</v>
      </c>
      <c r="IG46">
        <v>-230.00792827104445</v>
      </c>
      <c r="IH46">
        <v>-260.85889297556218</v>
      </c>
      <c r="II46">
        <v>-220.28245784694892</v>
      </c>
      <c r="IJ46">
        <v>-267.12263244494255</v>
      </c>
      <c r="IK46">
        <v>-240.10777634391525</v>
      </c>
      <c r="IL46">
        <v>-240.88286577499355</v>
      </c>
      <c r="IM46">
        <v>-224.11672010744678</v>
      </c>
      <c r="IN46">
        <v>-223.69148741358802</v>
      </c>
      <c r="IO46">
        <v>-238.8120267387782</v>
      </c>
      <c r="IP46">
        <v>-255.42411302328787</v>
      </c>
      <c r="IQ46">
        <v>-251.1446802941372</v>
      </c>
      <c r="IR46">
        <v>-241.30401994763233</v>
      </c>
      <c r="IS46">
        <v>-269.26263188703217</v>
      </c>
      <c r="IT46">
        <v>-249.63055938878651</v>
      </c>
      <c r="IU46">
        <v>-260.51327599849753</v>
      </c>
      <c r="IV46">
        <v>-279.5285012612656</v>
      </c>
      <c r="IW46">
        <v>-241.37151637961912</v>
      </c>
      <c r="IX46">
        <v>-292.61738070704246</v>
      </c>
      <c r="IY46">
        <v>-271.47431605854035</v>
      </c>
      <c r="IZ46">
        <v>-253.14028222706952</v>
      </c>
      <c r="JA46">
        <v>-263.2957674312467</v>
      </c>
      <c r="JB46">
        <v>-262.34395549403717</v>
      </c>
      <c r="JC46">
        <v>-250.73808084117078</v>
      </c>
      <c r="JD46">
        <v>-275.04229221680765</v>
      </c>
      <c r="JE46">
        <v>-254.21737894419462</v>
      </c>
      <c r="JF46">
        <v>-283.9859326608987</v>
      </c>
      <c r="JG46">
        <v>-273.68703814829905</v>
      </c>
      <c r="JH46">
        <v>-270.39525838452056</v>
      </c>
      <c r="JI46">
        <v>-289.40026088664109</v>
      </c>
      <c r="JJ46">
        <v>-261.52219940067408</v>
      </c>
      <c r="JK46">
        <v>-270.29622220896096</v>
      </c>
      <c r="JL46">
        <v>-300.88952552558311</v>
      </c>
      <c r="JM46">
        <v>-259.94445418756521</v>
      </c>
      <c r="JN46">
        <v>-292.89777271595801</v>
      </c>
      <c r="JO46">
        <v>-301.64596528515227</v>
      </c>
      <c r="JP46">
        <v>-284.31731177975746</v>
      </c>
      <c r="JQ46">
        <v>-312.61658899714638</v>
      </c>
      <c r="JR46">
        <v>-284.64802191489076</v>
      </c>
      <c r="JS46">
        <v>-282.80441837889055</v>
      </c>
      <c r="JT46">
        <v>-272.42055748889624</v>
      </c>
      <c r="JU46">
        <v>-274.37685170857668</v>
      </c>
      <c r="JV46">
        <v>-301.8982170492792</v>
      </c>
      <c r="JW46">
        <v>-287.09238278675258</v>
      </c>
      <c r="JX46">
        <v>-301.83631734552995</v>
      </c>
      <c r="JY46">
        <v>-271.19138463565292</v>
      </c>
      <c r="JZ46">
        <v>-289.31642610020265</v>
      </c>
      <c r="KA46">
        <v>-285.57495664399113</v>
      </c>
      <c r="KB46">
        <v>-307.32357081116885</v>
      </c>
      <c r="KC46">
        <v>-291.80166041239028</v>
      </c>
      <c r="KD46">
        <v>-294.24228213516989</v>
      </c>
      <c r="KE46">
        <v>-290.03826007940324</v>
      </c>
      <c r="KF46">
        <v>-302.79677162593003</v>
      </c>
      <c r="KG46">
        <v>-331.11623875376955</v>
      </c>
      <c r="KH46">
        <v>-289.76861182289161</v>
      </c>
      <c r="KI46">
        <v>-330.90300665710407</v>
      </c>
      <c r="KJ46">
        <v>-308.18082771758799</v>
      </c>
      <c r="KK46">
        <v>-309.18213749316158</v>
      </c>
      <c r="KL46">
        <v>-328.12571767966404</v>
      </c>
      <c r="KM46">
        <v>-302.33879453908145</v>
      </c>
      <c r="KN46">
        <v>-305.35292226412878</v>
      </c>
      <c r="KO46">
        <v>-333.38173283759534</v>
      </c>
      <c r="KP46">
        <v>-328.26031442164395</v>
      </c>
      <c r="KQ46">
        <v>-325.43925946649682</v>
      </c>
      <c r="KR46">
        <v>-319.18332546945777</v>
      </c>
      <c r="KS46">
        <v>-330.41939054818693</v>
      </c>
      <c r="KT46">
        <v>-335.00422762570554</v>
      </c>
      <c r="KU46">
        <v>-360.35754656502604</v>
      </c>
      <c r="KV46">
        <v>-356.89833954013631</v>
      </c>
      <c r="KW46">
        <v>-348.69031808812673</v>
      </c>
      <c r="KX46">
        <v>-326.29310498608442</v>
      </c>
      <c r="KY46">
        <v>-352.62245441724593</v>
      </c>
      <c r="KZ46">
        <v>-344.70948130776492</v>
      </c>
      <c r="LA46">
        <v>-318.26269500955749</v>
      </c>
      <c r="LB46">
        <v>-319.02402553964919</v>
      </c>
      <c r="LC46">
        <v>-329.347997885057</v>
      </c>
      <c r="LD46">
        <v>-337.61054334291811</v>
      </c>
      <c r="LE46">
        <v>-325.93918465098858</v>
      </c>
      <c r="LF46">
        <v>-336.84554499306483</v>
      </c>
      <c r="LG46">
        <v>-349.23583328728614</v>
      </c>
      <c r="LH46">
        <v>-343.55145217835076</v>
      </c>
      <c r="LI46">
        <v>-351.42167431728257</v>
      </c>
      <c r="LJ46">
        <v>-367.68258497082871</v>
      </c>
      <c r="LK46">
        <v>-339.76494942484982</v>
      </c>
      <c r="LL46">
        <v>-369.31066065058684</v>
      </c>
      <c r="LM46">
        <v>-356.55157030629061</v>
      </c>
      <c r="LN46">
        <v>-356.01596467706105</v>
      </c>
      <c r="LO46">
        <v>-387.08795202527222</v>
      </c>
      <c r="LP46">
        <v>-355.96170290528022</v>
      </c>
      <c r="LQ46">
        <v>-334.55170788318168</v>
      </c>
      <c r="LR46">
        <v>-386.75471745710917</v>
      </c>
      <c r="LS46">
        <v>-362.59073785226929</v>
      </c>
      <c r="LT46">
        <v>-366.92914271482101</v>
      </c>
      <c r="LU46">
        <v>-364.39364859392907</v>
      </c>
      <c r="LV46">
        <v>-393.31870128193344</v>
      </c>
      <c r="LW46">
        <v>-396.80333941156886</v>
      </c>
      <c r="LX46">
        <v>-398.09727566731789</v>
      </c>
      <c r="LY46">
        <v>-379.04916264611649</v>
      </c>
      <c r="LZ46">
        <v>-382.91351763068002</v>
      </c>
      <c r="MA46">
        <v>-397.27701789629396</v>
      </c>
      <c r="MB46">
        <v>-369.21455016152248</v>
      </c>
      <c r="MC46">
        <v>-397.5465066352902</v>
      </c>
      <c r="MD46">
        <v>-367.35976304069669</v>
      </c>
      <c r="ME46">
        <v>-409.8274586156661</v>
      </c>
      <c r="MF46">
        <v>-387.96633434136817</v>
      </c>
      <c r="MG46">
        <v>-395.36376612233897</v>
      </c>
      <c r="MH46">
        <v>-379.04937415135146</v>
      </c>
      <c r="MI46">
        <v>-386.52357003577475</v>
      </c>
      <c r="MJ46">
        <v>-389.93023943331667</v>
      </c>
      <c r="MK46">
        <v>-365.80451163084922</v>
      </c>
      <c r="ML46">
        <v>-380.49036930783308</v>
      </c>
      <c r="MM46">
        <v>-380.99816052462455</v>
      </c>
      <c r="MN46">
        <v>-383.02771626077987</v>
      </c>
      <c r="MO46">
        <v>-388.7401336215101</v>
      </c>
      <c r="MP46">
        <v>-380.58764538944661</v>
      </c>
      <c r="MQ46">
        <v>-375.71904843685184</v>
      </c>
      <c r="MR46">
        <v>-393.91956579295839</v>
      </c>
      <c r="MS46">
        <v>-387.6910544145403</v>
      </c>
      <c r="MT46">
        <v>-422.94642550852859</v>
      </c>
      <c r="MU46">
        <v>-419.53377187557186</v>
      </c>
      <c r="MV46">
        <v>-412.66043502298515</v>
      </c>
      <c r="MW46">
        <v>-386.50045698647318</v>
      </c>
      <c r="MX46">
        <v>-406.04603922990003</v>
      </c>
      <c r="MY46">
        <v>-392.27724543740436</v>
      </c>
      <c r="MZ46">
        <v>-400.73670080001119</v>
      </c>
      <c r="NA46">
        <v>-405.82380524393966</v>
      </c>
      <c r="NB46">
        <v>-388.86528308635457</v>
      </c>
      <c r="NC46">
        <v>-431.25016542632039</v>
      </c>
      <c r="ND46">
        <v>-417.46408301536781</v>
      </c>
      <c r="NE46">
        <v>-395.94731076177573</v>
      </c>
      <c r="NF46">
        <v>-419.2270391775678</v>
      </c>
      <c r="NG46">
        <v>-409.13778973386962</v>
      </c>
      <c r="NH46">
        <v>-415.62559101564807</v>
      </c>
      <c r="NI46">
        <v>-432.40073690670215</v>
      </c>
      <c r="NJ46">
        <v>-408.04876774300004</v>
      </c>
      <c r="NK46">
        <v>-414.06866740897084</v>
      </c>
      <c r="NL46">
        <v>-410.40102798883896</v>
      </c>
      <c r="NM46">
        <v>-398.34174030341075</v>
      </c>
      <c r="NN46">
        <v>-425.4487424736281</v>
      </c>
      <c r="NO46">
        <v>-425.27259865804996</v>
      </c>
      <c r="NP46">
        <v>-443.48846878345034</v>
      </c>
      <c r="NQ46">
        <v>-438.12313520268395</v>
      </c>
      <c r="NR46">
        <v>-420.65913676301039</v>
      </c>
      <c r="NS46">
        <v>-413.11910674836002</v>
      </c>
      <c r="NT46">
        <v>-455.98705609928629</v>
      </c>
      <c r="NU46">
        <v>-415.73074735327106</v>
      </c>
      <c r="NV46">
        <v>-441.96461553831705</v>
      </c>
      <c r="NW46">
        <v>-441.84408869854633</v>
      </c>
      <c r="NX46">
        <v>-449.01580409941812</v>
      </c>
      <c r="NY46">
        <v>-427.72158071602297</v>
      </c>
      <c r="NZ46">
        <v>-445.26806654458369</v>
      </c>
      <c r="OA46">
        <v>-420.32362424730462</v>
      </c>
      <c r="OB46">
        <v>-436.83027280174559</v>
      </c>
      <c r="OC46">
        <v>-415.52625269735768</v>
      </c>
      <c r="OD46">
        <v>-439.70949583858214</v>
      </c>
      <c r="OE46">
        <v>-429.68945634337143</v>
      </c>
      <c r="OF46">
        <v>-434.67360728374462</v>
      </c>
      <c r="OG46">
        <v>-454.123449575086</v>
      </c>
      <c r="OH46">
        <v>-434.59406865333261</v>
      </c>
      <c r="OI46">
        <v>-460.79126320057577</v>
      </c>
      <c r="OJ46">
        <v>-440.33821629242493</v>
      </c>
      <c r="OK46">
        <v>-457.72349311348898</v>
      </c>
      <c r="OL46">
        <v>-450.34793764399001</v>
      </c>
      <c r="OM46">
        <v>-443.76988308750168</v>
      </c>
      <c r="ON46">
        <v>-487.40975595362539</v>
      </c>
    </row>
    <row r="47" spans="1:404">
      <c r="A47" s="2">
        <v>0.4375</v>
      </c>
      <c r="B47">
        <v>40.423144310929928</v>
      </c>
      <c r="C47">
        <v>69.977249528146288</v>
      </c>
      <c r="D47">
        <v>60.940429593267964</v>
      </c>
      <c r="E47">
        <v>56.502789716284553</v>
      </c>
      <c r="F47">
        <v>67.85829823724923</v>
      </c>
      <c r="G47">
        <v>22.244111628021447</v>
      </c>
      <c r="H47">
        <v>55.909212143050262</v>
      </c>
      <c r="I47">
        <v>16.637105885948131</v>
      </c>
      <c r="J47">
        <v>61.402373655686027</v>
      </c>
      <c r="K47">
        <v>10.467354960154724</v>
      </c>
      <c r="L47">
        <v>25.555388718113374</v>
      </c>
      <c r="M47">
        <v>15.482561972995365</v>
      </c>
      <c r="N47">
        <v>55.535528818995317</v>
      </c>
      <c r="O47">
        <v>24.159366822180733</v>
      </c>
      <c r="P47">
        <v>50.552122494611545</v>
      </c>
      <c r="Q47">
        <v>47.837398005209842</v>
      </c>
      <c r="R47">
        <v>47.136129013985915</v>
      </c>
      <c r="S47">
        <v>38.373704327938817</v>
      </c>
      <c r="T47">
        <v>29.984204299500576</v>
      </c>
      <c r="U47">
        <v>17.501037932986364</v>
      </c>
      <c r="V47">
        <v>12.834995554583502</v>
      </c>
      <c r="W47">
        <v>3.0934918020827875</v>
      </c>
      <c r="X47">
        <v>44.244955815076622</v>
      </c>
      <c r="Y47">
        <v>4.7439971871483708</v>
      </c>
      <c r="Z47">
        <v>32.475837782580165</v>
      </c>
      <c r="AA47">
        <v>1.4040031404413931</v>
      </c>
      <c r="AB47">
        <v>27.309275687520763</v>
      </c>
      <c r="AC47">
        <v>21.424161989393138</v>
      </c>
      <c r="AD47">
        <v>-11.364992988285813</v>
      </c>
      <c r="AE47">
        <v>-0.70038708411420825</v>
      </c>
      <c r="AF47">
        <v>3.6629252229895743</v>
      </c>
      <c r="AG47">
        <v>20.491448819815627</v>
      </c>
      <c r="AH47">
        <v>7.3948877305261336</v>
      </c>
      <c r="AI47">
        <v>-13.422319799959707</v>
      </c>
      <c r="AJ47">
        <v>16.964478201673362</v>
      </c>
      <c r="AK47">
        <v>13.01286012948283</v>
      </c>
      <c r="AL47">
        <v>-17.026215805541018</v>
      </c>
      <c r="AM47">
        <v>0.91434034979629508</v>
      </c>
      <c r="AN47">
        <v>-12.261844454104063</v>
      </c>
      <c r="AO47">
        <v>-4.8041710071390806</v>
      </c>
      <c r="AP47">
        <v>12.277488411942407</v>
      </c>
      <c r="AQ47">
        <v>6.2764955074149569</v>
      </c>
      <c r="AR47">
        <v>11.21996055121499</v>
      </c>
      <c r="AS47">
        <v>-12.001162425626083</v>
      </c>
      <c r="AT47">
        <v>3.0325532822719743</v>
      </c>
      <c r="AU47">
        <v>-12.668712696288898</v>
      </c>
      <c r="AV47">
        <v>-6.5106925134318017</v>
      </c>
      <c r="AW47">
        <v>8.1201447419160093</v>
      </c>
      <c r="AX47">
        <v>7.4928462205715718</v>
      </c>
      <c r="AY47">
        <v>-2.6600892705693622</v>
      </c>
      <c r="AZ47">
        <v>-40.392797452782325</v>
      </c>
      <c r="BA47">
        <v>-5.7180877032380621</v>
      </c>
      <c r="BB47">
        <v>-5.252076934540491</v>
      </c>
      <c r="BC47">
        <v>-15.026973474516167</v>
      </c>
      <c r="BD47">
        <v>-28.384891148504085</v>
      </c>
      <c r="BE47">
        <v>-6.2733791765573459</v>
      </c>
      <c r="BF47">
        <v>6.6664156185323513</v>
      </c>
      <c r="BG47">
        <v>-5.0880632079808068</v>
      </c>
      <c r="BH47">
        <v>-8.9804520766315079</v>
      </c>
      <c r="BI47">
        <v>-26.110589968957459</v>
      </c>
      <c r="BJ47">
        <v>-28.769527613888311</v>
      </c>
      <c r="BK47">
        <v>-16.719861764391506</v>
      </c>
      <c r="BL47">
        <v>-14.288145588061212</v>
      </c>
      <c r="BM47">
        <v>-63.551996654246757</v>
      </c>
      <c r="BN47">
        <v>-12.435086756147976</v>
      </c>
      <c r="BO47">
        <v>-6.9970204692997804</v>
      </c>
      <c r="BP47">
        <v>-5.6947441612858007</v>
      </c>
      <c r="BQ47">
        <v>-4.6321638096625763</v>
      </c>
      <c r="BR47">
        <v>-55.763078176258112</v>
      </c>
      <c r="BS47">
        <v>-19.296839447878394</v>
      </c>
      <c r="BT47">
        <v>-22.107243064365534</v>
      </c>
      <c r="BU47">
        <v>-30.96852065800493</v>
      </c>
      <c r="BV47">
        <v>-14.244197642838833</v>
      </c>
      <c r="BW47">
        <v>-18.082172684032027</v>
      </c>
      <c r="BX47">
        <v>-33.480528477056986</v>
      </c>
      <c r="BY47">
        <v>-28.041697155831702</v>
      </c>
      <c r="BZ47">
        <v>-29.543117353258001</v>
      </c>
      <c r="CA47">
        <v>-13.645437642669796</v>
      </c>
      <c r="CB47">
        <v>-22.527423129598635</v>
      </c>
      <c r="CC47">
        <v>-75.887678249854758</v>
      </c>
      <c r="CD47">
        <v>-26.318587169568005</v>
      </c>
      <c r="CE47">
        <v>-29.808341770523864</v>
      </c>
      <c r="CF47">
        <v>-38.900169789810228</v>
      </c>
      <c r="CG47">
        <v>-15.966128260022971</v>
      </c>
      <c r="CH47">
        <v>-17.357020667537142</v>
      </c>
      <c r="CI47">
        <v>-37.677683035363927</v>
      </c>
      <c r="CJ47">
        <v>-22.734685898382452</v>
      </c>
      <c r="CK47">
        <v>-37.751065892247837</v>
      </c>
      <c r="CL47">
        <v>-62.678375250883796</v>
      </c>
      <c r="CM47">
        <v>-25.93060425726749</v>
      </c>
      <c r="CN47">
        <v>-45.398427390957714</v>
      </c>
      <c r="CO47">
        <v>-47.777440140712066</v>
      </c>
      <c r="CP47">
        <v>-46.891466960988133</v>
      </c>
      <c r="CQ47">
        <v>-44.147045129832186</v>
      </c>
      <c r="CR47">
        <v>-40.513957838494498</v>
      </c>
      <c r="CS47">
        <v>-37.905083706407737</v>
      </c>
      <c r="CT47">
        <v>-49.021996494931692</v>
      </c>
      <c r="CU47">
        <v>-43.765202265660299</v>
      </c>
      <c r="CV47">
        <v>-69.899974058177477</v>
      </c>
      <c r="CW47">
        <v>-65.223997741843405</v>
      </c>
      <c r="CX47">
        <v>-48.147983595532367</v>
      </c>
      <c r="CY47">
        <v>-44.001811979759303</v>
      </c>
      <c r="CZ47">
        <v>-41.401185711599247</v>
      </c>
      <c r="DA47">
        <v>-62.289282177599539</v>
      </c>
      <c r="DB47">
        <v>-51.458318088760677</v>
      </c>
      <c r="DC47">
        <v>-55.423514462034518</v>
      </c>
      <c r="DD47">
        <v>-53.930481598944247</v>
      </c>
      <c r="DE47">
        <v>-67.433046404295268</v>
      </c>
      <c r="DF47">
        <v>-57.769344934913981</v>
      </c>
      <c r="DG47">
        <v>-47.23311682999352</v>
      </c>
      <c r="DH47">
        <v>-66.688321973992558</v>
      </c>
      <c r="DI47">
        <v>-56.363751393904003</v>
      </c>
      <c r="DJ47">
        <v>-63.755574463041803</v>
      </c>
      <c r="DK47">
        <v>-55.767524665463021</v>
      </c>
      <c r="DL47">
        <v>-51.321890849415517</v>
      </c>
      <c r="DM47">
        <v>-55.690176829355273</v>
      </c>
      <c r="DN47">
        <v>-61.330477779665962</v>
      </c>
      <c r="DO47">
        <v>-74.574616202188608</v>
      </c>
      <c r="DP47">
        <v>-84.798648848483722</v>
      </c>
      <c r="DQ47">
        <v>-62.318370350899329</v>
      </c>
      <c r="DR47">
        <v>-78.942240998867092</v>
      </c>
      <c r="DS47">
        <v>-80.201876997448011</v>
      </c>
      <c r="DT47">
        <v>-77.009792879995743</v>
      </c>
      <c r="DU47">
        <v>-89.527007643097875</v>
      </c>
      <c r="DV47">
        <v>-72.428790944289048</v>
      </c>
      <c r="DW47">
        <v>-65.359167311553392</v>
      </c>
      <c r="DX47">
        <v>-76.514823613154945</v>
      </c>
      <c r="DY47">
        <v>-76.199112632540292</v>
      </c>
      <c r="DZ47">
        <v>-90.915985068731302</v>
      </c>
      <c r="EA47">
        <v>-69.435178437799735</v>
      </c>
      <c r="EB47">
        <v>-77.290217455240182</v>
      </c>
      <c r="EC47">
        <v>-82.915774357573113</v>
      </c>
      <c r="ED47">
        <v>-95.832687740785616</v>
      </c>
      <c r="EE47">
        <v>-100.72009886850657</v>
      </c>
      <c r="EF47">
        <v>-80.709832179260928</v>
      </c>
      <c r="EG47">
        <v>-87.870041958173374</v>
      </c>
      <c r="EH47">
        <v>-85.711949267622629</v>
      </c>
      <c r="EI47">
        <v>-121.74437721012201</v>
      </c>
      <c r="EJ47">
        <v>-101.33724022614297</v>
      </c>
      <c r="EK47">
        <v>-106.11577181582931</v>
      </c>
      <c r="EL47">
        <v>-89.653260232687543</v>
      </c>
      <c r="EM47">
        <v>-94.911318040836179</v>
      </c>
      <c r="EN47">
        <v>-113.70179484984082</v>
      </c>
      <c r="EO47">
        <v>-110.54015625732588</v>
      </c>
      <c r="EP47">
        <v>-100.49805918889491</v>
      </c>
      <c r="EQ47">
        <v>-114.62993452809546</v>
      </c>
      <c r="ER47">
        <v>-108.03812702761572</v>
      </c>
      <c r="ES47">
        <v>-96.415675679912212</v>
      </c>
      <c r="ET47">
        <v>-109.48730445138925</v>
      </c>
      <c r="EU47">
        <v>-124.23145035898013</v>
      </c>
      <c r="EV47">
        <v>-116.12723012635975</v>
      </c>
      <c r="EW47">
        <v>-118.01044257075114</v>
      </c>
      <c r="EX47">
        <v>-119.10025566005567</v>
      </c>
      <c r="EY47">
        <v>-125.21171378176469</v>
      </c>
      <c r="EZ47">
        <v>-132.71227968933508</v>
      </c>
      <c r="FA47">
        <v>-131.02980611699726</v>
      </c>
      <c r="FB47">
        <v>-123.43665648983102</v>
      </c>
      <c r="FC47">
        <v>-106.83220756966632</v>
      </c>
      <c r="FD47">
        <v>-106.03793984078271</v>
      </c>
      <c r="FE47">
        <v>-146.98000425381773</v>
      </c>
      <c r="FF47">
        <v>-121.4702111933902</v>
      </c>
      <c r="FG47">
        <v>-125.32099043201998</v>
      </c>
      <c r="FH47">
        <v>-119.18199098681299</v>
      </c>
      <c r="FI47">
        <v>-108.04681992950823</v>
      </c>
      <c r="FJ47">
        <v>-115.18670438274164</v>
      </c>
      <c r="FK47">
        <v>-130.34673837483209</v>
      </c>
      <c r="FL47">
        <v>-111.91896759512457</v>
      </c>
      <c r="FM47">
        <v>-128.44953201620928</v>
      </c>
      <c r="FN47">
        <v>-129.62479791409669</v>
      </c>
      <c r="FO47">
        <v>-122.26283205646081</v>
      </c>
      <c r="FP47">
        <v>-114.5243413282318</v>
      </c>
      <c r="FQ47">
        <v>-153.58795930412361</v>
      </c>
      <c r="FR47">
        <v>-118.94716387519959</v>
      </c>
      <c r="FS47">
        <v>-149.03220477111412</v>
      </c>
      <c r="FT47">
        <v>-159.99346357012689</v>
      </c>
      <c r="FU47">
        <v>-124.29097780807355</v>
      </c>
      <c r="FV47">
        <v>-137.71428519437606</v>
      </c>
      <c r="FW47">
        <v>-149.41577206148273</v>
      </c>
      <c r="FX47">
        <v>-152.35484665556206</v>
      </c>
      <c r="FY47">
        <v>-141.03808364844971</v>
      </c>
      <c r="FZ47">
        <v>-134.41541936749604</v>
      </c>
      <c r="GA47">
        <v>-161.94153474456917</v>
      </c>
      <c r="GB47">
        <v>-177.02466718009927</v>
      </c>
      <c r="GC47">
        <v>-139.80236798283912</v>
      </c>
      <c r="GD47">
        <v>-152.80910398755077</v>
      </c>
      <c r="GE47">
        <v>-181.18842138972857</v>
      </c>
      <c r="GF47">
        <v>-140.92873497295943</v>
      </c>
      <c r="GG47">
        <v>-151.68179731848491</v>
      </c>
      <c r="GH47">
        <v>-152.27340975954948</v>
      </c>
      <c r="GI47">
        <v>-156.10211146049983</v>
      </c>
      <c r="GJ47">
        <v>-152.49459243928121</v>
      </c>
      <c r="GK47">
        <v>-152.40126921051709</v>
      </c>
      <c r="GL47">
        <v>-186.69398332482001</v>
      </c>
      <c r="GM47">
        <v>-167.03064017204375</v>
      </c>
      <c r="GN47">
        <v>-148.69598807405981</v>
      </c>
      <c r="GO47">
        <v>-160.38985580120701</v>
      </c>
      <c r="GP47">
        <v>-176.9167159571989</v>
      </c>
      <c r="GQ47">
        <v>-167.19115134353498</v>
      </c>
      <c r="GR47">
        <v>-163.02772670959075</v>
      </c>
      <c r="GS47">
        <v>-186.14252181258482</v>
      </c>
      <c r="GT47">
        <v>-164.76474570719463</v>
      </c>
      <c r="GU47">
        <v>-150.97063558978044</v>
      </c>
      <c r="GV47">
        <v>-183.58672144676481</v>
      </c>
      <c r="GW47">
        <v>-175.87587700809001</v>
      </c>
      <c r="GX47">
        <v>-173.82701736013163</v>
      </c>
      <c r="GY47">
        <v>-187.80678931150749</v>
      </c>
      <c r="GZ47">
        <v>-202.02695283612115</v>
      </c>
      <c r="HA47">
        <v>-173.65756725588764</v>
      </c>
      <c r="HB47">
        <v>-211.22567788183957</v>
      </c>
      <c r="HC47">
        <v>-202.87810217695471</v>
      </c>
      <c r="HD47">
        <v>-175.27395269676438</v>
      </c>
      <c r="HE47">
        <v>-206.57459499878362</v>
      </c>
      <c r="HF47">
        <v>-170.02084863765455</v>
      </c>
      <c r="HG47">
        <v>-207.86384209351459</v>
      </c>
      <c r="HH47">
        <v>-223.58050840854719</v>
      </c>
      <c r="HI47">
        <v>-186.18575495435024</v>
      </c>
      <c r="HJ47">
        <v>-213.50590664723441</v>
      </c>
      <c r="HK47">
        <v>-197.79736274418133</v>
      </c>
      <c r="HL47">
        <v>-198.73646737280558</v>
      </c>
      <c r="HM47">
        <v>-218.06895712406288</v>
      </c>
      <c r="HN47">
        <v>-183.10559899865086</v>
      </c>
      <c r="HO47">
        <v>-217.44577210813898</v>
      </c>
      <c r="HP47">
        <v>-215.54782206870394</v>
      </c>
      <c r="HQ47">
        <v>-191.93637738184361</v>
      </c>
      <c r="HR47">
        <v>-202.31570068506963</v>
      </c>
      <c r="HS47">
        <v>-203.34724020217013</v>
      </c>
      <c r="HT47">
        <v>-234.35454051971865</v>
      </c>
      <c r="HU47">
        <v>-196.8914523010267</v>
      </c>
      <c r="HV47">
        <v>-190.43656039507002</v>
      </c>
      <c r="HW47">
        <v>-211.93617538907984</v>
      </c>
      <c r="HX47">
        <v>-201.62015177457047</v>
      </c>
      <c r="HY47">
        <v>-197.17531713817041</v>
      </c>
      <c r="HZ47">
        <v>-253.5189042788023</v>
      </c>
      <c r="IA47">
        <v>-216.6083333645222</v>
      </c>
      <c r="IB47">
        <v>-198.64869715875056</v>
      </c>
      <c r="IC47">
        <v>-213.37843657697658</v>
      </c>
      <c r="ID47">
        <v>-238.94554536325359</v>
      </c>
      <c r="IE47">
        <v>-207.8972622033767</v>
      </c>
      <c r="IF47">
        <v>-250.03702131904822</v>
      </c>
      <c r="IG47">
        <v>-227.00421411441482</v>
      </c>
      <c r="IH47">
        <v>-259.89105977960384</v>
      </c>
      <c r="II47">
        <v>-222.29537685459402</v>
      </c>
      <c r="IJ47">
        <v>-265.78808563179444</v>
      </c>
      <c r="IK47">
        <v>-237.69829777027212</v>
      </c>
      <c r="IL47">
        <v>-239.66707655077096</v>
      </c>
      <c r="IM47">
        <v>-224.35613648324772</v>
      </c>
      <c r="IN47">
        <v>-225.51445395508838</v>
      </c>
      <c r="IO47">
        <v>-240.059698501631</v>
      </c>
      <c r="IP47">
        <v>-254.70598786633539</v>
      </c>
      <c r="IQ47">
        <v>-250.42663404405332</v>
      </c>
      <c r="IR47">
        <v>-241.29130245346695</v>
      </c>
      <c r="IS47">
        <v>-265.88391832831104</v>
      </c>
      <c r="IT47">
        <v>-249.40992583658169</v>
      </c>
      <c r="IU47">
        <v>-260.25196904404623</v>
      </c>
      <c r="IV47">
        <v>-278.69481814885944</v>
      </c>
      <c r="IW47">
        <v>-240.61399005436817</v>
      </c>
      <c r="IX47">
        <v>-292.16418883346864</v>
      </c>
      <c r="IY47">
        <v>-271.48134045121998</v>
      </c>
      <c r="IZ47">
        <v>-250.44457291261804</v>
      </c>
      <c r="JA47">
        <v>-262.53415338053588</v>
      </c>
      <c r="JB47">
        <v>-260.30902837538343</v>
      </c>
      <c r="JC47">
        <v>-251.20839815199244</v>
      </c>
      <c r="JD47">
        <v>-273.56066671936094</v>
      </c>
      <c r="JE47">
        <v>-254.90440205583695</v>
      </c>
      <c r="JF47">
        <v>-285.91290300256827</v>
      </c>
      <c r="JG47">
        <v>-274.11271687220449</v>
      </c>
      <c r="JH47">
        <v>-269.87474445410589</v>
      </c>
      <c r="JI47">
        <v>-289.41507964180681</v>
      </c>
      <c r="JJ47">
        <v>-260.59128186023571</v>
      </c>
      <c r="JK47">
        <v>-269.68241017246885</v>
      </c>
      <c r="JL47">
        <v>-299.69791179318753</v>
      </c>
      <c r="JM47">
        <v>-258.43772476825524</v>
      </c>
      <c r="JN47">
        <v>-292.58649787330734</v>
      </c>
      <c r="JO47">
        <v>-299.71381778611277</v>
      </c>
      <c r="JP47">
        <v>-284.482384861269</v>
      </c>
      <c r="JQ47">
        <v>-312.103506397405</v>
      </c>
      <c r="JR47">
        <v>-286.27246733856083</v>
      </c>
      <c r="JS47">
        <v>-282.96194121494608</v>
      </c>
      <c r="JT47">
        <v>-273.57622420881779</v>
      </c>
      <c r="JU47">
        <v>-274.85471689359844</v>
      </c>
      <c r="JV47">
        <v>-303.01836870279061</v>
      </c>
      <c r="JW47">
        <v>-285.51435343296026</v>
      </c>
      <c r="JX47">
        <v>-302.6204640724244</v>
      </c>
      <c r="JY47">
        <v>-274.18790266284174</v>
      </c>
      <c r="JZ47">
        <v>-289.46640783402796</v>
      </c>
      <c r="KA47">
        <v>-287.91505204177093</v>
      </c>
      <c r="KB47">
        <v>-307.2898663109226</v>
      </c>
      <c r="KC47">
        <v>-291.03024406777905</v>
      </c>
      <c r="KD47">
        <v>-294.4369688634917</v>
      </c>
      <c r="KE47">
        <v>-286.58976676595552</v>
      </c>
      <c r="KF47">
        <v>-302.56875504573367</v>
      </c>
      <c r="KG47">
        <v>-331.09849902410662</v>
      </c>
      <c r="KH47">
        <v>-287.95358205724318</v>
      </c>
      <c r="KI47">
        <v>-330.81269383061004</v>
      </c>
      <c r="KJ47">
        <v>-308.53324877297428</v>
      </c>
      <c r="KK47">
        <v>-309.23962537573203</v>
      </c>
      <c r="KL47">
        <v>-326.38755607575001</v>
      </c>
      <c r="KM47">
        <v>-303.00781910571749</v>
      </c>
      <c r="KN47">
        <v>-305.38739894991983</v>
      </c>
      <c r="KO47">
        <v>-333.2905150003732</v>
      </c>
      <c r="KP47">
        <v>-324.96939146597276</v>
      </c>
      <c r="KQ47">
        <v>-324.82233967988032</v>
      </c>
      <c r="KR47">
        <v>-319.19685148065554</v>
      </c>
      <c r="KS47">
        <v>-328.06852847501358</v>
      </c>
      <c r="KT47">
        <v>-333.07003026345882</v>
      </c>
      <c r="KU47">
        <v>-360.37881156462095</v>
      </c>
      <c r="KV47">
        <v>-357.78657266344061</v>
      </c>
      <c r="KW47">
        <v>-348.63039175221564</v>
      </c>
      <c r="KX47">
        <v>-327.06902597135729</v>
      </c>
      <c r="KY47">
        <v>-352.33921527125864</v>
      </c>
      <c r="KZ47">
        <v>-342.12659414450223</v>
      </c>
      <c r="LA47">
        <v>-318.14309057381689</v>
      </c>
      <c r="LB47">
        <v>-319.91886814806776</v>
      </c>
      <c r="LC47">
        <v>-328.73504402611178</v>
      </c>
      <c r="LD47">
        <v>-339.78565601964857</v>
      </c>
      <c r="LE47">
        <v>-326.19254420337069</v>
      </c>
      <c r="LF47">
        <v>-335.25527640428692</v>
      </c>
      <c r="LG47">
        <v>-349.43540142886121</v>
      </c>
      <c r="LH47">
        <v>-345.6186892048558</v>
      </c>
      <c r="LI47">
        <v>-351.92273235539284</v>
      </c>
      <c r="LJ47">
        <v>-367.54587693949884</v>
      </c>
      <c r="LK47">
        <v>-341.93919256236063</v>
      </c>
      <c r="LL47">
        <v>-368.64406182458379</v>
      </c>
      <c r="LM47">
        <v>-356.00608000935796</v>
      </c>
      <c r="LN47">
        <v>-354.68784136190794</v>
      </c>
      <c r="LO47">
        <v>-386.97371460447613</v>
      </c>
      <c r="LP47">
        <v>-353.49438410675248</v>
      </c>
      <c r="LQ47">
        <v>-336.31207658597617</v>
      </c>
      <c r="LR47">
        <v>-385.80036177556758</v>
      </c>
      <c r="LS47">
        <v>-363.51942542102751</v>
      </c>
      <c r="LT47">
        <v>-362.05648894824134</v>
      </c>
      <c r="LU47">
        <v>-364.47100012491984</v>
      </c>
      <c r="LV47">
        <v>-393.2651119417431</v>
      </c>
      <c r="LW47">
        <v>-394.16125714387834</v>
      </c>
      <c r="LX47">
        <v>-397.321546030928</v>
      </c>
      <c r="LY47">
        <v>-380.09870166517777</v>
      </c>
      <c r="LZ47">
        <v>-382.72030399182489</v>
      </c>
      <c r="MA47">
        <v>-396.27619122413915</v>
      </c>
      <c r="MB47">
        <v>-368.27532171033073</v>
      </c>
      <c r="MC47">
        <v>-396.90909651579335</v>
      </c>
      <c r="MD47">
        <v>-366.06573818417087</v>
      </c>
      <c r="ME47">
        <v>-408.88702907464432</v>
      </c>
      <c r="MF47">
        <v>-390.06410227368468</v>
      </c>
      <c r="MG47">
        <v>-396.37984398772693</v>
      </c>
      <c r="MH47">
        <v>-379.67668085984889</v>
      </c>
      <c r="MI47">
        <v>-383.62697240241391</v>
      </c>
      <c r="MJ47">
        <v>-388.36787002948086</v>
      </c>
      <c r="MK47">
        <v>-365.73874385828526</v>
      </c>
      <c r="ML47">
        <v>-375.71568042806098</v>
      </c>
      <c r="MM47">
        <v>-380.44371699009918</v>
      </c>
      <c r="MN47">
        <v>-383.02143671936489</v>
      </c>
      <c r="MO47">
        <v>-387.72932959904659</v>
      </c>
      <c r="MP47">
        <v>-382.69245644877714</v>
      </c>
      <c r="MQ47">
        <v>-374.06012873574014</v>
      </c>
      <c r="MR47">
        <v>-394.30188298672033</v>
      </c>
      <c r="MS47">
        <v>-385.36896191489586</v>
      </c>
      <c r="MT47">
        <v>-421.77101372925881</v>
      </c>
      <c r="MU47">
        <v>-418.65072636248897</v>
      </c>
      <c r="MV47">
        <v>-410.90699568882729</v>
      </c>
      <c r="MW47">
        <v>-384.61222560894822</v>
      </c>
      <c r="MX47">
        <v>-402.22949941265756</v>
      </c>
      <c r="MY47">
        <v>-392.07382138112274</v>
      </c>
      <c r="MZ47">
        <v>-399.22842215212336</v>
      </c>
      <c r="NA47">
        <v>-405.50118888076827</v>
      </c>
      <c r="NB47">
        <v>-389.1192999152608</v>
      </c>
      <c r="NC47">
        <v>-431.58825572177301</v>
      </c>
      <c r="ND47">
        <v>-417.82529078575612</v>
      </c>
      <c r="NE47">
        <v>-394.36960111656776</v>
      </c>
      <c r="NF47">
        <v>-418.05951403596595</v>
      </c>
      <c r="NG47">
        <v>-409.15112608837535</v>
      </c>
      <c r="NH47">
        <v>-414.08768017901451</v>
      </c>
      <c r="NI47">
        <v>-431.86023035739134</v>
      </c>
      <c r="NJ47">
        <v>-408.44971957971978</v>
      </c>
      <c r="NK47">
        <v>-414.31865051374081</v>
      </c>
      <c r="NL47">
        <v>-410.2701638609883</v>
      </c>
      <c r="NM47">
        <v>-399.87581319327575</v>
      </c>
      <c r="NN47">
        <v>-423.86740237773284</v>
      </c>
      <c r="NO47">
        <v>-424.82339390023907</v>
      </c>
      <c r="NP47">
        <v>-443.59570115303353</v>
      </c>
      <c r="NQ47">
        <v>-438.86178537515019</v>
      </c>
      <c r="NR47">
        <v>-420.72536439829383</v>
      </c>
      <c r="NS47">
        <v>-413.31062586850425</v>
      </c>
      <c r="NT47">
        <v>-452.73303131526171</v>
      </c>
      <c r="NU47">
        <v>-416.01247411667765</v>
      </c>
      <c r="NV47">
        <v>-440.07920582891916</v>
      </c>
      <c r="NW47">
        <v>-441.66031297325299</v>
      </c>
      <c r="NX47">
        <v>-449.30855906112561</v>
      </c>
      <c r="NY47">
        <v>-427.1937911567361</v>
      </c>
      <c r="NZ47">
        <v>-445.94092549447561</v>
      </c>
      <c r="OA47">
        <v>-419.14126784057612</v>
      </c>
      <c r="OB47">
        <v>-435.15756676798622</v>
      </c>
      <c r="OC47">
        <v>-416.44831245340112</v>
      </c>
      <c r="OD47">
        <v>-438.18993044720634</v>
      </c>
      <c r="OE47">
        <v>-429.13966289117434</v>
      </c>
      <c r="OF47">
        <v>-437.21620890388812</v>
      </c>
      <c r="OG47">
        <v>-456.27259195469406</v>
      </c>
      <c r="OH47">
        <v>-435.08217098633304</v>
      </c>
      <c r="OI47">
        <v>-458.17037134441898</v>
      </c>
      <c r="OJ47">
        <v>-439.33121081841642</v>
      </c>
      <c r="OK47">
        <v>-456.36925309410731</v>
      </c>
      <c r="OL47">
        <v>-450.55947556854102</v>
      </c>
      <c r="OM47">
        <v>-443.64859425278564</v>
      </c>
      <c r="ON47">
        <v>-487.11733997602033</v>
      </c>
    </row>
    <row r="48" spans="1:404">
      <c r="A48" s="2">
        <v>0.44791666666666669</v>
      </c>
      <c r="B48">
        <v>40.157693559418853</v>
      </c>
      <c r="C48">
        <v>70.592358385283504</v>
      </c>
      <c r="D48">
        <v>62.066640527888389</v>
      </c>
      <c r="E48">
        <v>57.024131169293945</v>
      </c>
      <c r="F48">
        <v>67.699598267960383</v>
      </c>
      <c r="G48">
        <v>22.18209561838178</v>
      </c>
      <c r="H48">
        <v>57.846403296793945</v>
      </c>
      <c r="I48">
        <v>16.922382032688038</v>
      </c>
      <c r="J48">
        <v>61.139792925267734</v>
      </c>
      <c r="K48">
        <v>10.576730304536586</v>
      </c>
      <c r="L48">
        <v>25.165054145542626</v>
      </c>
      <c r="M48">
        <v>15.986928676039684</v>
      </c>
      <c r="N48">
        <v>58.0639742564789</v>
      </c>
      <c r="O48">
        <v>24.233659497802105</v>
      </c>
      <c r="P48">
        <v>52.02233700233085</v>
      </c>
      <c r="Q48">
        <v>51.732970489427522</v>
      </c>
      <c r="R48">
        <v>47.348563732030193</v>
      </c>
      <c r="S48">
        <v>38.351943777045371</v>
      </c>
      <c r="T48">
        <v>32.933228929991181</v>
      </c>
      <c r="U48">
        <v>17.829236846004349</v>
      </c>
      <c r="V48">
        <v>13.586763629287473</v>
      </c>
      <c r="W48">
        <v>4.9284709497932822</v>
      </c>
      <c r="X48">
        <v>44.736014425425431</v>
      </c>
      <c r="Y48">
        <v>4.946499702316081</v>
      </c>
      <c r="Z48">
        <v>33.74591728379248</v>
      </c>
      <c r="AA48">
        <v>2.7722402624126694</v>
      </c>
      <c r="AB48">
        <v>28.156412484007802</v>
      </c>
      <c r="AC48">
        <v>21.58675773749189</v>
      </c>
      <c r="AD48">
        <v>-9.1729504998953022</v>
      </c>
      <c r="AE48">
        <v>-0.1200821363732949</v>
      </c>
      <c r="AF48">
        <v>3.1638933045059363</v>
      </c>
      <c r="AG48">
        <v>21.528408898228122</v>
      </c>
      <c r="AH48">
        <v>7.3291466594695285</v>
      </c>
      <c r="AI48">
        <v>-12.867126028737822</v>
      </c>
      <c r="AJ48">
        <v>18.130524188877803</v>
      </c>
      <c r="AK48">
        <v>14.396991864154712</v>
      </c>
      <c r="AL48">
        <v>-15.980056996929212</v>
      </c>
      <c r="AM48">
        <v>0.91863184273967546</v>
      </c>
      <c r="AN48">
        <v>-8.8191500769577313</v>
      </c>
      <c r="AO48">
        <v>-4.5911582615923203</v>
      </c>
      <c r="AP48">
        <v>13.268890729742642</v>
      </c>
      <c r="AQ48">
        <v>6.8731053130010968</v>
      </c>
      <c r="AR48">
        <v>11.85656663939549</v>
      </c>
      <c r="AS48">
        <v>-10.612821339677755</v>
      </c>
      <c r="AT48">
        <v>3.0091423573658584</v>
      </c>
      <c r="AU48">
        <v>-12.80353180071336</v>
      </c>
      <c r="AV48">
        <v>-6.1355993607617405</v>
      </c>
      <c r="AW48">
        <v>8.2456201222906351</v>
      </c>
      <c r="AX48">
        <v>7.2129876032532989</v>
      </c>
      <c r="AY48">
        <v>0.37719648674749234</v>
      </c>
      <c r="AZ48">
        <v>-42.827515743151132</v>
      </c>
      <c r="BA48">
        <v>-6.6785397178235613</v>
      </c>
      <c r="BB48">
        <v>-4.9536980854131167</v>
      </c>
      <c r="BC48">
        <v>-13.669995472439238</v>
      </c>
      <c r="BD48">
        <v>-28.50173373951813</v>
      </c>
      <c r="BE48">
        <v>-6.3377261749258089</v>
      </c>
      <c r="BF48">
        <v>7.2287623485933823</v>
      </c>
      <c r="BG48">
        <v>-5.2154654715492983</v>
      </c>
      <c r="BH48">
        <v>-8.412917723640021</v>
      </c>
      <c r="BI48">
        <v>-26.146588130526737</v>
      </c>
      <c r="BJ48">
        <v>-28.761459583266049</v>
      </c>
      <c r="BK48">
        <v>-16.240215245069617</v>
      </c>
      <c r="BL48">
        <v>-13.410138666483602</v>
      </c>
      <c r="BM48">
        <v>-63.141772658369511</v>
      </c>
      <c r="BN48">
        <v>-12.16293775430116</v>
      </c>
      <c r="BO48">
        <v>-7.1294140921946143</v>
      </c>
      <c r="BP48">
        <v>-4.8095193240591199</v>
      </c>
      <c r="BQ48">
        <v>-5.1303409878761101</v>
      </c>
      <c r="BR48">
        <v>-56.355785833992194</v>
      </c>
      <c r="BS48">
        <v>-18.701439516008932</v>
      </c>
      <c r="BT48">
        <v>-21.644561639655169</v>
      </c>
      <c r="BU48">
        <v>-29.639238774011982</v>
      </c>
      <c r="BV48">
        <v>-15.340089183587581</v>
      </c>
      <c r="BW48">
        <v>-17.832211997020845</v>
      </c>
      <c r="BX48">
        <v>-32.736685044370077</v>
      </c>
      <c r="BY48">
        <v>-28.12142524716295</v>
      </c>
      <c r="BZ48">
        <v>-29.073107082221856</v>
      </c>
      <c r="CA48">
        <v>-10.729494022111281</v>
      </c>
      <c r="CB48">
        <v>-20.947408781163151</v>
      </c>
      <c r="CC48">
        <v>-77.334925536742745</v>
      </c>
      <c r="CD48">
        <v>-27.738918635970872</v>
      </c>
      <c r="CE48">
        <v>-31.553473932896054</v>
      </c>
      <c r="CF48">
        <v>-38.801323510801737</v>
      </c>
      <c r="CG48">
        <v>-15.962875714608879</v>
      </c>
      <c r="CH48">
        <v>-17.332739858930839</v>
      </c>
      <c r="CI48">
        <v>-37.282863658641141</v>
      </c>
      <c r="CJ48">
        <v>-20.745550064297067</v>
      </c>
      <c r="CK48">
        <v>-36.191827974098238</v>
      </c>
      <c r="CL48">
        <v>-74.784389430951904</v>
      </c>
      <c r="CM48">
        <v>-23.651790545600605</v>
      </c>
      <c r="CN48">
        <v>-45.410821166965384</v>
      </c>
      <c r="CO48">
        <v>-45.731998651845053</v>
      </c>
      <c r="CP48">
        <v>-45.219503140956505</v>
      </c>
      <c r="CQ48">
        <v>-42.772265478678342</v>
      </c>
      <c r="CR48">
        <v>-40.536683893463234</v>
      </c>
      <c r="CS48">
        <v>-38.056986512316662</v>
      </c>
      <c r="CT48">
        <v>-48.630957834520864</v>
      </c>
      <c r="CU48">
        <v>-41.918562112683219</v>
      </c>
      <c r="CV48">
        <v>-69.307596642583619</v>
      </c>
      <c r="CW48">
        <v>-65.365673476025947</v>
      </c>
      <c r="CX48">
        <v>-47.58809062343726</v>
      </c>
      <c r="CY48">
        <v>-44.595994228864889</v>
      </c>
      <c r="CZ48">
        <v>-41.316494219266808</v>
      </c>
      <c r="DA48">
        <v>-61.468932664574602</v>
      </c>
      <c r="DB48">
        <v>-51.468650925806436</v>
      </c>
      <c r="DC48">
        <v>-55.194228721561991</v>
      </c>
      <c r="DD48">
        <v>-54.100505375910501</v>
      </c>
      <c r="DE48">
        <v>-66.718461148689229</v>
      </c>
      <c r="DF48">
        <v>-55.50527766153909</v>
      </c>
      <c r="DG48">
        <v>-47.174976997363267</v>
      </c>
      <c r="DH48">
        <v>-66.519023166352071</v>
      </c>
      <c r="DI48">
        <v>-56.193599664802484</v>
      </c>
      <c r="DJ48">
        <v>-62.649225993393564</v>
      </c>
      <c r="DK48">
        <v>-55.402610579107311</v>
      </c>
      <c r="DL48">
        <v>-51.890515915329409</v>
      </c>
      <c r="DM48">
        <v>-56.906258471574944</v>
      </c>
      <c r="DN48">
        <v>-60.964013227485395</v>
      </c>
      <c r="DO48">
        <v>-74.215385567260086</v>
      </c>
      <c r="DP48">
        <v>-84.601793587422421</v>
      </c>
      <c r="DQ48">
        <v>-62.051845447920648</v>
      </c>
      <c r="DR48">
        <v>-78.621355411961432</v>
      </c>
      <c r="DS48">
        <v>-79.943016650930772</v>
      </c>
      <c r="DT48">
        <v>-75.054830880902614</v>
      </c>
      <c r="DU48">
        <v>-89.750257579447847</v>
      </c>
      <c r="DV48">
        <v>-71.922676969834455</v>
      </c>
      <c r="DW48">
        <v>-65.202148302928265</v>
      </c>
      <c r="DX48">
        <v>-75.465239387863463</v>
      </c>
      <c r="DY48">
        <v>-75.788952416888378</v>
      </c>
      <c r="DZ48">
        <v>-90.523936893616508</v>
      </c>
      <c r="EA48">
        <v>-69.558103185934073</v>
      </c>
      <c r="EB48">
        <v>-79.131291508314845</v>
      </c>
      <c r="EC48">
        <v>-79.757602661034426</v>
      </c>
      <c r="ED48">
        <v>-91.733026507164269</v>
      </c>
      <c r="EE48">
        <v>-99.040315317431194</v>
      </c>
      <c r="EF48">
        <v>-80.0070310813622</v>
      </c>
      <c r="EG48">
        <v>-87.527465730652736</v>
      </c>
      <c r="EH48">
        <v>-85.25529187604495</v>
      </c>
      <c r="EI48">
        <v>-120.11951298168982</v>
      </c>
      <c r="EJ48">
        <v>-102.95818426740557</v>
      </c>
      <c r="EK48">
        <v>-106.11534642451898</v>
      </c>
      <c r="EL48">
        <v>-90.054055021273243</v>
      </c>
      <c r="EM48">
        <v>-92.060028837151648</v>
      </c>
      <c r="EN48">
        <v>-113.64884220205936</v>
      </c>
      <c r="EO48">
        <v>-110.2280769454115</v>
      </c>
      <c r="EP48">
        <v>-99.774591519303101</v>
      </c>
      <c r="EQ48">
        <v>-114.37595685656633</v>
      </c>
      <c r="ER48">
        <v>-107.9174791784643</v>
      </c>
      <c r="ES48">
        <v>-96.082648929734162</v>
      </c>
      <c r="ET48">
        <v>-109.15766904010788</v>
      </c>
      <c r="EU48">
        <v>-124.39015879994936</v>
      </c>
      <c r="EV48">
        <v>-116.43801520442457</v>
      </c>
      <c r="EW48">
        <v>-118.60512773454157</v>
      </c>
      <c r="EX48">
        <v>-115.88561694855274</v>
      </c>
      <c r="EY48">
        <v>-125.15896955075196</v>
      </c>
      <c r="EZ48">
        <v>-132.62515076446388</v>
      </c>
      <c r="FA48">
        <v>-130.7431892381147</v>
      </c>
      <c r="FB48">
        <v>-123.34495866542227</v>
      </c>
      <c r="FC48">
        <v>-106.70290038807828</v>
      </c>
      <c r="FD48">
        <v>-105.23868132220338</v>
      </c>
      <c r="FE48">
        <v>-146.92861244462031</v>
      </c>
      <c r="FF48">
        <v>-121.97306469728424</v>
      </c>
      <c r="FG48">
        <v>-125.43712521669495</v>
      </c>
      <c r="FH48">
        <v>-119.92412130553897</v>
      </c>
      <c r="FI48">
        <v>-105.85268910963909</v>
      </c>
      <c r="FJ48">
        <v>-114.80825416018469</v>
      </c>
      <c r="FK48">
        <v>-129.1518576560525</v>
      </c>
      <c r="FL48">
        <v>-112.94996002000634</v>
      </c>
      <c r="FM48">
        <v>-127.91289806379905</v>
      </c>
      <c r="FN48">
        <v>-127.49974640021112</v>
      </c>
      <c r="FO48">
        <v>-119.10130687194265</v>
      </c>
      <c r="FP48">
        <v>-114.6900798039046</v>
      </c>
      <c r="FQ48">
        <v>-151.16997313604648</v>
      </c>
      <c r="FR48">
        <v>-118.45720620143987</v>
      </c>
      <c r="FS48">
        <v>-161.53220477111412</v>
      </c>
      <c r="FT48">
        <v>-158.79362135210013</v>
      </c>
      <c r="FU48">
        <v>-124.7934400939958</v>
      </c>
      <c r="FV48">
        <v>-136.66953341375998</v>
      </c>
      <c r="FW48">
        <v>-149.49074841225504</v>
      </c>
      <c r="FX48">
        <v>-153.80047411491515</v>
      </c>
      <c r="FY48">
        <v>-139.73957423061867</v>
      </c>
      <c r="FZ48">
        <v>-134.31532816617423</v>
      </c>
      <c r="GA48">
        <v>-161.58985092474006</v>
      </c>
      <c r="GB48">
        <v>-177.04064692574005</v>
      </c>
      <c r="GC48">
        <v>-139.63257403426468</v>
      </c>
      <c r="GD48">
        <v>-151.27383427716342</v>
      </c>
      <c r="GE48">
        <v>-178.0793877130192</v>
      </c>
      <c r="GF48">
        <v>-136.54975227808316</v>
      </c>
      <c r="GG48">
        <v>-150.7339487238433</v>
      </c>
      <c r="GH48">
        <v>-152.85251236393526</v>
      </c>
      <c r="GI48">
        <v>-156.19769522269664</v>
      </c>
      <c r="GJ48">
        <v>-153.08071908642486</v>
      </c>
      <c r="GK48">
        <v>-150.82301663740961</v>
      </c>
      <c r="GL48">
        <v>-185.23465600435341</v>
      </c>
      <c r="GM48">
        <v>-162.85349571580792</v>
      </c>
      <c r="GN48">
        <v>-148.25522619807168</v>
      </c>
      <c r="GO48">
        <v>-159.65154962297672</v>
      </c>
      <c r="GP48">
        <v>-176.01129173830319</v>
      </c>
      <c r="GQ48">
        <v>-167.13581993108855</v>
      </c>
      <c r="GR48">
        <v>-162.03269012025729</v>
      </c>
      <c r="GS48">
        <v>-184.83712514093267</v>
      </c>
      <c r="GT48">
        <v>-162.35017061139027</v>
      </c>
      <c r="GU48">
        <v>-152.23910256737855</v>
      </c>
      <c r="GV48">
        <v>-182.93566919349169</v>
      </c>
      <c r="GW48">
        <v>-176.1237945928203</v>
      </c>
      <c r="GX48">
        <v>-173.3725601807281</v>
      </c>
      <c r="GY48">
        <v>-187.75644713543406</v>
      </c>
      <c r="GZ48">
        <v>-201.29710804293975</v>
      </c>
      <c r="HA48">
        <v>-174.68993226413008</v>
      </c>
      <c r="HB48">
        <v>-210.53499669236632</v>
      </c>
      <c r="HC48">
        <v>-203.53097842113652</v>
      </c>
      <c r="HD48">
        <v>-175.21979196422623</v>
      </c>
      <c r="HE48">
        <v>-206.39617041746189</v>
      </c>
      <c r="HF48">
        <v>-168.59276535475681</v>
      </c>
      <c r="HG48">
        <v>-207.88454294556902</v>
      </c>
      <c r="HH48">
        <v>-223.47429685401505</v>
      </c>
      <c r="HI48">
        <v>-187.5654921984968</v>
      </c>
      <c r="HJ48">
        <v>-214.19831123923606</v>
      </c>
      <c r="HK48">
        <v>-198.78521232611413</v>
      </c>
      <c r="HL48">
        <v>-199.34219402120291</v>
      </c>
      <c r="HM48">
        <v>-217.96213615004982</v>
      </c>
      <c r="HN48">
        <v>-182.69813359118021</v>
      </c>
      <c r="HO48">
        <v>-216.84865447112921</v>
      </c>
      <c r="HP48">
        <v>-215.53040679853953</v>
      </c>
      <c r="HQ48">
        <v>-189.65202722892954</v>
      </c>
      <c r="HR48">
        <v>-204.88103754331044</v>
      </c>
      <c r="HS48">
        <v>-202.84411297008151</v>
      </c>
      <c r="HT48">
        <v>-233.82551786657413</v>
      </c>
      <c r="HU48">
        <v>-195.98705847332459</v>
      </c>
      <c r="HV48">
        <v>-190.46863223386046</v>
      </c>
      <c r="HW48">
        <v>-210.71437799507055</v>
      </c>
      <c r="HX48">
        <v>-200.80598209981667</v>
      </c>
      <c r="HY48">
        <v>-196.098484906972</v>
      </c>
      <c r="HZ48">
        <v>-253.52267194382912</v>
      </c>
      <c r="IA48">
        <v>-213.45280446752841</v>
      </c>
      <c r="IB48">
        <v>-199.65630506714717</v>
      </c>
      <c r="IC48">
        <v>-213.2355123791032</v>
      </c>
      <c r="ID48">
        <v>-239.32216151630993</v>
      </c>
      <c r="IE48">
        <v>-209.59847006703077</v>
      </c>
      <c r="IF48">
        <v>-250.71814970881545</v>
      </c>
      <c r="IG48">
        <v>-224.00049995778514</v>
      </c>
      <c r="IH48">
        <v>-258.92322658364554</v>
      </c>
      <c r="II48">
        <v>-224.30829586223911</v>
      </c>
      <c r="IJ48">
        <v>-264.45353881864622</v>
      </c>
      <c r="IK48">
        <v>-235.28881919662899</v>
      </c>
      <c r="IL48">
        <v>-238.4512873265484</v>
      </c>
      <c r="IM48">
        <v>-224.59555285904869</v>
      </c>
      <c r="IN48">
        <v>-227.33742049658872</v>
      </c>
      <c r="IO48">
        <v>-241.30737026448378</v>
      </c>
      <c r="IP48">
        <v>-253.98786270938297</v>
      </c>
      <c r="IQ48">
        <v>-249.7085877939694</v>
      </c>
      <c r="IR48">
        <v>-241.27858495930161</v>
      </c>
      <c r="IS48">
        <v>-262.50520476958997</v>
      </c>
      <c r="IT48">
        <v>-249.18929228437693</v>
      </c>
      <c r="IU48">
        <v>-259.99066208959499</v>
      </c>
      <c r="IV48">
        <v>-277.86113503645322</v>
      </c>
      <c r="IW48">
        <v>-239.85646372911728</v>
      </c>
      <c r="IX48">
        <v>-291.71099695989477</v>
      </c>
      <c r="IY48">
        <v>-271.4883648438996</v>
      </c>
      <c r="IZ48">
        <v>-247.74886359816659</v>
      </c>
      <c r="JA48">
        <v>-261.77253932982507</v>
      </c>
      <c r="JB48">
        <v>-258.27410125672969</v>
      </c>
      <c r="JC48">
        <v>-251.6787154628141</v>
      </c>
      <c r="JD48">
        <v>-272.07904122191422</v>
      </c>
      <c r="JE48">
        <v>-255.59142516747929</v>
      </c>
      <c r="JF48">
        <v>-287.83987334423784</v>
      </c>
      <c r="JG48">
        <v>-274.53839559610992</v>
      </c>
      <c r="JH48">
        <v>-269.35423052369129</v>
      </c>
      <c r="JI48">
        <v>-289.42989839697253</v>
      </c>
      <c r="JJ48">
        <v>-259.66036431979734</v>
      </c>
      <c r="JK48">
        <v>-269.06859813597674</v>
      </c>
      <c r="JL48">
        <v>-298.50629806079201</v>
      </c>
      <c r="JM48">
        <v>-256.93099534894515</v>
      </c>
      <c r="JN48">
        <v>-292.27522303065666</v>
      </c>
      <c r="JO48">
        <v>-297.78167028707327</v>
      </c>
      <c r="JP48">
        <v>-284.64745794278053</v>
      </c>
      <c r="JQ48">
        <v>-311.59042379766362</v>
      </c>
      <c r="JR48">
        <v>-287.8969127622309</v>
      </c>
      <c r="JS48">
        <v>-283.11946405100167</v>
      </c>
      <c r="JT48">
        <v>-274.73189092873946</v>
      </c>
      <c r="JU48">
        <v>-275.33258207862019</v>
      </c>
      <c r="JV48">
        <v>-304.13852035630208</v>
      </c>
      <c r="JW48">
        <v>-283.936324079168</v>
      </c>
      <c r="JX48">
        <v>-303.40461079931885</v>
      </c>
      <c r="JY48">
        <v>-277.18442069003066</v>
      </c>
      <c r="JZ48">
        <v>-289.61638956785322</v>
      </c>
      <c r="KA48">
        <v>-290.25514743955074</v>
      </c>
      <c r="KB48">
        <v>-307.25616181067636</v>
      </c>
      <c r="KC48">
        <v>-290.25882772316783</v>
      </c>
      <c r="KD48">
        <v>-294.63165559181346</v>
      </c>
      <c r="KE48">
        <v>-283.14127345250779</v>
      </c>
      <c r="KF48">
        <v>-302.3407384655373</v>
      </c>
      <c r="KG48">
        <v>-331.08075929444368</v>
      </c>
      <c r="KH48">
        <v>-286.13855229159481</v>
      </c>
      <c r="KI48">
        <v>-330.72238100411602</v>
      </c>
      <c r="KJ48">
        <v>-308.88566982836056</v>
      </c>
      <c r="KK48">
        <v>-309.29711325830255</v>
      </c>
      <c r="KL48">
        <v>-324.64939447183605</v>
      </c>
      <c r="KM48">
        <v>-303.67684367235353</v>
      </c>
      <c r="KN48">
        <v>-305.42187563571093</v>
      </c>
      <c r="KO48">
        <v>-333.19929716315113</v>
      </c>
      <c r="KP48">
        <v>-321.67846851030157</v>
      </c>
      <c r="KQ48">
        <v>-324.20541989326375</v>
      </c>
      <c r="KR48">
        <v>-319.21037749185325</v>
      </c>
      <c r="KS48">
        <v>-325.71766640184023</v>
      </c>
      <c r="KT48">
        <v>-331.13583290121215</v>
      </c>
      <c r="KU48">
        <v>-360.40007656421585</v>
      </c>
      <c r="KV48">
        <v>-358.67480578674486</v>
      </c>
      <c r="KW48">
        <v>-348.57046541630456</v>
      </c>
      <c r="KX48">
        <v>-327.84494695663011</v>
      </c>
      <c r="KY48">
        <v>-352.05597612527134</v>
      </c>
      <c r="KZ48">
        <v>-339.54370698123961</v>
      </c>
      <c r="LA48">
        <v>-318.02348613807635</v>
      </c>
      <c r="LB48">
        <v>-320.81371075648633</v>
      </c>
      <c r="LC48">
        <v>-328.1220901671665</v>
      </c>
      <c r="LD48">
        <v>-341.96076869637903</v>
      </c>
      <c r="LE48">
        <v>-326.44590375575285</v>
      </c>
      <c r="LF48">
        <v>-333.665007815509</v>
      </c>
      <c r="LG48">
        <v>-349.63496957043623</v>
      </c>
      <c r="LH48">
        <v>-347.68592623136078</v>
      </c>
      <c r="LI48">
        <v>-352.42379039350323</v>
      </c>
      <c r="LJ48">
        <v>-367.40916890816885</v>
      </c>
      <c r="LK48">
        <v>-344.11343569987145</v>
      </c>
      <c r="LL48">
        <v>-367.97746299858073</v>
      </c>
      <c r="LM48">
        <v>-355.46058971242536</v>
      </c>
      <c r="LN48">
        <v>-353.35971804675484</v>
      </c>
      <c r="LO48">
        <v>-386.8594771836801</v>
      </c>
      <c r="LP48">
        <v>-351.02706530822473</v>
      </c>
      <c r="LQ48">
        <v>-338.07244528877067</v>
      </c>
      <c r="LR48">
        <v>-384.84600609402588</v>
      </c>
      <c r="LS48">
        <v>-364.44811298978578</v>
      </c>
      <c r="LT48">
        <v>-357.18383518166166</v>
      </c>
      <c r="LU48">
        <v>-364.54835165591066</v>
      </c>
      <c r="LV48">
        <v>-393.21152260155276</v>
      </c>
      <c r="LW48">
        <v>-391.51917487618772</v>
      </c>
      <c r="LX48">
        <v>-396.54581639453818</v>
      </c>
      <c r="LY48">
        <v>-381.14824068423906</v>
      </c>
      <c r="LZ48">
        <v>-382.52709035296976</v>
      </c>
      <c r="MA48">
        <v>-395.27536455198441</v>
      </c>
      <c r="MB48">
        <v>-367.33609325913909</v>
      </c>
      <c r="MC48">
        <v>-396.27168639629639</v>
      </c>
      <c r="MD48">
        <v>-364.7717133276451</v>
      </c>
      <c r="ME48">
        <v>-407.94659953362248</v>
      </c>
      <c r="MF48">
        <v>-392.1618702060012</v>
      </c>
      <c r="MG48">
        <v>-397.39592185311494</v>
      </c>
      <c r="MH48">
        <v>-380.30398756834626</v>
      </c>
      <c r="MI48">
        <v>-380.73037476905307</v>
      </c>
      <c r="MJ48">
        <v>-386.80550062564504</v>
      </c>
      <c r="MK48">
        <v>-365.67297608572136</v>
      </c>
      <c r="ML48">
        <v>-370.94099154828882</v>
      </c>
      <c r="MM48">
        <v>-379.8892734555738</v>
      </c>
      <c r="MN48">
        <v>-383.0151571779499</v>
      </c>
      <c r="MO48">
        <v>-386.71852557658303</v>
      </c>
      <c r="MP48">
        <v>-384.79726750810755</v>
      </c>
      <c r="MQ48">
        <v>-372.40120903462844</v>
      </c>
      <c r="MR48">
        <v>-394.68420018048232</v>
      </c>
      <c r="MS48">
        <v>-383.04686941525148</v>
      </c>
      <c r="MT48">
        <v>-420.59560194998909</v>
      </c>
      <c r="MU48">
        <v>-417.76768084940608</v>
      </c>
      <c r="MV48">
        <v>-409.15355635466943</v>
      </c>
      <c r="MW48">
        <v>-382.72399423142332</v>
      </c>
      <c r="MX48">
        <v>-398.41295959541503</v>
      </c>
      <c r="MY48">
        <v>-391.87039732484101</v>
      </c>
      <c r="MZ48">
        <v>-397.72014350423552</v>
      </c>
      <c r="NA48">
        <v>-405.17857251759688</v>
      </c>
      <c r="NB48">
        <v>-389.37331674416708</v>
      </c>
      <c r="NC48">
        <v>-431.92634601722557</v>
      </c>
      <c r="ND48">
        <v>-418.1864985561445</v>
      </c>
      <c r="NE48">
        <v>-392.79189147135975</v>
      </c>
      <c r="NF48">
        <v>-416.89198889436398</v>
      </c>
      <c r="NG48">
        <v>-409.16446244288107</v>
      </c>
      <c r="NH48">
        <v>-412.54976934238084</v>
      </c>
      <c r="NI48">
        <v>-431.3197238080806</v>
      </c>
      <c r="NJ48">
        <v>-408.85067141643952</v>
      </c>
      <c r="NK48">
        <v>-414.56863361851083</v>
      </c>
      <c r="NL48">
        <v>-410.13929973313765</v>
      </c>
      <c r="NM48">
        <v>-401.40988608314086</v>
      </c>
      <c r="NN48">
        <v>-422.2860622818377</v>
      </c>
      <c r="NO48">
        <v>-424.37418914242807</v>
      </c>
      <c r="NP48">
        <v>-443.7029335226166</v>
      </c>
      <c r="NQ48">
        <v>-439.60043554761631</v>
      </c>
      <c r="NR48">
        <v>-420.79159203357722</v>
      </c>
      <c r="NS48">
        <v>-413.50214498864847</v>
      </c>
      <c r="NT48">
        <v>-449.47900653123708</v>
      </c>
      <c r="NU48">
        <v>-416.29420088008436</v>
      </c>
      <c r="NV48">
        <v>-438.19379611952121</v>
      </c>
      <c r="NW48">
        <v>-441.4765372479597</v>
      </c>
      <c r="NX48">
        <v>-449.60131402283304</v>
      </c>
      <c r="NY48">
        <v>-426.66600159744922</v>
      </c>
      <c r="NZ48">
        <v>-446.61378444436747</v>
      </c>
      <c r="OA48">
        <v>-417.95891143384773</v>
      </c>
      <c r="OB48">
        <v>-433.48486073422686</v>
      </c>
      <c r="OC48">
        <v>-417.37037220944461</v>
      </c>
      <c r="OD48">
        <v>-436.67036505583059</v>
      </c>
      <c r="OE48">
        <v>-428.58986943897725</v>
      </c>
      <c r="OF48">
        <v>-439.7588105240315</v>
      </c>
      <c r="OG48">
        <v>-458.42173433430213</v>
      </c>
      <c r="OH48">
        <v>-435.57027331933347</v>
      </c>
      <c r="OI48">
        <v>-455.54947948826219</v>
      </c>
      <c r="OJ48">
        <v>-438.32420534440797</v>
      </c>
      <c r="OK48">
        <v>-455.01501307472569</v>
      </c>
      <c r="OL48">
        <v>-450.77101349309208</v>
      </c>
      <c r="OM48">
        <v>-443.5273054180696</v>
      </c>
      <c r="ON48">
        <v>-486.82492399841539</v>
      </c>
    </row>
    <row r="49" spans="1:404">
      <c r="A49" s="2">
        <v>0.45833333333333331</v>
      </c>
      <c r="B49">
        <v>39.89224280790777</v>
      </c>
      <c r="C49">
        <v>71.207467242420705</v>
      </c>
      <c r="D49">
        <v>63.192851462508806</v>
      </c>
      <c r="E49">
        <v>57.545472622303343</v>
      </c>
      <c r="F49">
        <v>67.540898298671536</v>
      </c>
      <c r="G49">
        <v>22.120079608742117</v>
      </c>
      <c r="H49">
        <v>59.783594450537642</v>
      </c>
      <c r="I49">
        <v>17.207658179427948</v>
      </c>
      <c r="J49">
        <v>60.877212194849449</v>
      </c>
      <c r="K49">
        <v>10.686105648918447</v>
      </c>
      <c r="L49">
        <v>24.774719572971879</v>
      </c>
      <c r="M49">
        <v>16.491295379084001</v>
      </c>
      <c r="N49">
        <v>60.592419693962476</v>
      </c>
      <c r="O49">
        <v>24.307952173423473</v>
      </c>
      <c r="P49">
        <v>53.492551510050141</v>
      </c>
      <c r="Q49">
        <v>55.62854297364521</v>
      </c>
      <c r="R49">
        <v>47.560998450074472</v>
      </c>
      <c r="S49">
        <v>38.330183226151917</v>
      </c>
      <c r="T49">
        <v>35.882253560481779</v>
      </c>
      <c r="U49">
        <v>18.157435759022334</v>
      </c>
      <c r="V49">
        <v>14.338531703991443</v>
      </c>
      <c r="W49">
        <v>6.7634500975037781</v>
      </c>
      <c r="X49">
        <v>45.227073035774254</v>
      </c>
      <c r="Y49">
        <v>5.1490022174837913</v>
      </c>
      <c r="Z49">
        <v>35.015996785004809</v>
      </c>
      <c r="AA49">
        <v>4.1404773843839457</v>
      </c>
      <c r="AB49">
        <v>29.003549280494841</v>
      </c>
      <c r="AC49">
        <v>21.749353485590643</v>
      </c>
      <c r="AD49">
        <v>-6.9809080115047903</v>
      </c>
      <c r="AE49">
        <v>0.46022281136761856</v>
      </c>
      <c r="AF49">
        <v>2.6648613860222983</v>
      </c>
      <c r="AG49">
        <v>22.565368976640624</v>
      </c>
      <c r="AH49">
        <v>7.2634055884129225</v>
      </c>
      <c r="AI49">
        <v>-12.311932257515936</v>
      </c>
      <c r="AJ49">
        <v>19.296570176082238</v>
      </c>
      <c r="AK49">
        <v>15.781123598826591</v>
      </c>
      <c r="AL49">
        <v>-14.933898188317407</v>
      </c>
      <c r="AM49">
        <v>0.92292333568305596</v>
      </c>
      <c r="AN49">
        <v>-5.3764556998114008</v>
      </c>
      <c r="AO49">
        <v>-4.3781455160455591</v>
      </c>
      <c r="AP49">
        <v>14.260293047542875</v>
      </c>
      <c r="AQ49">
        <v>7.469715118587235</v>
      </c>
      <c r="AR49">
        <v>12.493172727575994</v>
      </c>
      <c r="AS49">
        <v>-9.2244802537294284</v>
      </c>
      <c r="AT49">
        <v>2.9857314324597426</v>
      </c>
      <c r="AU49">
        <v>-12.938350905137826</v>
      </c>
      <c r="AV49">
        <v>-5.7605062080916802</v>
      </c>
      <c r="AW49">
        <v>8.3710955026652609</v>
      </c>
      <c r="AX49">
        <v>6.9331289859350251</v>
      </c>
      <c r="AY49">
        <v>3.4144822440643465</v>
      </c>
      <c r="AZ49">
        <v>-45.262234033519924</v>
      </c>
      <c r="BA49">
        <v>-7.6389917324090613</v>
      </c>
      <c r="BB49">
        <v>-4.6553192362857416</v>
      </c>
      <c r="BC49">
        <v>-12.313017470362309</v>
      </c>
      <c r="BD49">
        <v>-28.618576330532168</v>
      </c>
      <c r="BE49">
        <v>-6.4020731732942719</v>
      </c>
      <c r="BF49">
        <v>7.7911090786544142</v>
      </c>
      <c r="BG49">
        <v>-5.3428677351177898</v>
      </c>
      <c r="BH49">
        <v>-7.8453833706485341</v>
      </c>
      <c r="BI49">
        <v>-26.182586292096016</v>
      </c>
      <c r="BJ49">
        <v>-28.753391552643791</v>
      </c>
      <c r="BK49">
        <v>-15.760568725747733</v>
      </c>
      <c r="BL49">
        <v>-12.532131744905994</v>
      </c>
      <c r="BM49">
        <v>-62.731548662492258</v>
      </c>
      <c r="BN49">
        <v>-11.890788752454343</v>
      </c>
      <c r="BO49">
        <v>-7.2618077150894491</v>
      </c>
      <c r="BP49">
        <v>-3.9242944868324376</v>
      </c>
      <c r="BQ49">
        <v>-5.6285181660896448</v>
      </c>
      <c r="BR49">
        <v>-56.948493491726261</v>
      </c>
      <c r="BS49">
        <v>-18.10603958413947</v>
      </c>
      <c r="BT49">
        <v>-21.181880214944805</v>
      </c>
      <c r="BU49">
        <v>-28.309956890019038</v>
      </c>
      <c r="BV49">
        <v>-16.435980724336332</v>
      </c>
      <c r="BW49">
        <v>-17.582251310009664</v>
      </c>
      <c r="BX49">
        <v>-31.992841611683172</v>
      </c>
      <c r="BY49">
        <v>-28.201153338494198</v>
      </c>
      <c r="BZ49">
        <v>-28.603096811185711</v>
      </c>
      <c r="CA49">
        <v>-7.8135504015527637</v>
      </c>
      <c r="CB49">
        <v>-19.367394432727664</v>
      </c>
      <c r="CC49">
        <v>-78.782172823630717</v>
      </c>
      <c r="CD49">
        <v>-29.159250102373733</v>
      </c>
      <c r="CE49">
        <v>-33.298606095268248</v>
      </c>
      <c r="CF49">
        <v>-38.702477231793246</v>
      </c>
      <c r="CG49">
        <v>-15.959623169194787</v>
      </c>
      <c r="CH49">
        <v>-17.308459050324533</v>
      </c>
      <c r="CI49">
        <v>-36.888044281918347</v>
      </c>
      <c r="CJ49">
        <v>-18.756414230211679</v>
      </c>
      <c r="CK49">
        <v>-34.632590055948647</v>
      </c>
      <c r="CL49">
        <v>-86.89040361102002</v>
      </c>
      <c r="CM49">
        <v>-21.372976833933716</v>
      </c>
      <c r="CN49">
        <v>-45.423214942973068</v>
      </c>
      <c r="CO49">
        <v>-43.686557162978033</v>
      </c>
      <c r="CP49">
        <v>-43.547539320924891</v>
      </c>
      <c r="CQ49">
        <v>-41.397485827524484</v>
      </c>
      <c r="CR49">
        <v>-40.55940994843197</v>
      </c>
      <c r="CS49">
        <v>-38.208889318225602</v>
      </c>
      <c r="CT49">
        <v>-48.239919174110021</v>
      </c>
      <c r="CU49">
        <v>-40.071921959706131</v>
      </c>
      <c r="CV49">
        <v>-68.715219226989731</v>
      </c>
      <c r="CW49">
        <v>-65.507349210208488</v>
      </c>
      <c r="CX49">
        <v>-47.028197651342147</v>
      </c>
      <c r="CY49">
        <v>-45.190176477970482</v>
      </c>
      <c r="CZ49">
        <v>-41.231802726934362</v>
      </c>
      <c r="DA49">
        <v>-60.648583151549673</v>
      </c>
      <c r="DB49">
        <v>-51.478983762852202</v>
      </c>
      <c r="DC49">
        <v>-54.964942981089472</v>
      </c>
      <c r="DD49">
        <v>-54.270529152876769</v>
      </c>
      <c r="DE49">
        <v>-66.00387589308319</v>
      </c>
      <c r="DF49">
        <v>-53.241210388164205</v>
      </c>
      <c r="DG49">
        <v>-47.11683716473302</v>
      </c>
      <c r="DH49">
        <v>-66.349724358711583</v>
      </c>
      <c r="DI49">
        <v>-56.023447935700972</v>
      </c>
      <c r="DJ49">
        <v>-61.542877523745311</v>
      </c>
      <c r="DK49">
        <v>-55.037696492751593</v>
      </c>
      <c r="DL49">
        <v>-52.459140981243287</v>
      </c>
      <c r="DM49">
        <v>-58.122340113794621</v>
      </c>
      <c r="DN49">
        <v>-60.597548675304814</v>
      </c>
      <c r="DO49">
        <v>-73.856154932331549</v>
      </c>
      <c r="DP49">
        <v>-84.404938326361119</v>
      </c>
      <c r="DQ49">
        <v>-61.785320544941975</v>
      </c>
      <c r="DR49">
        <v>-78.300469825055785</v>
      </c>
      <c r="DS49">
        <v>-79.684156304413548</v>
      </c>
      <c r="DT49">
        <v>-73.099868881809471</v>
      </c>
      <c r="DU49">
        <v>-89.973507515797806</v>
      </c>
      <c r="DV49">
        <v>-71.416562995379863</v>
      </c>
      <c r="DW49">
        <v>-65.045129294303123</v>
      </c>
      <c r="DX49">
        <v>-74.415655162572008</v>
      </c>
      <c r="DY49">
        <v>-75.37879220123645</v>
      </c>
      <c r="DZ49">
        <v>-90.131888718501713</v>
      </c>
      <c r="EA49">
        <v>-69.68102793406841</v>
      </c>
      <c r="EB49">
        <v>-80.972365561389537</v>
      </c>
      <c r="EC49">
        <v>-76.599430964495738</v>
      </c>
      <c r="ED49">
        <v>-87.633365273542935</v>
      </c>
      <c r="EE49">
        <v>-97.360531766355834</v>
      </c>
      <c r="EF49">
        <v>-79.304229983463486</v>
      </c>
      <c r="EG49">
        <v>-87.184889503132112</v>
      </c>
      <c r="EH49">
        <v>-84.798634484467286</v>
      </c>
      <c r="EI49">
        <v>-118.49464875325764</v>
      </c>
      <c r="EJ49">
        <v>-104.57912830866819</v>
      </c>
      <c r="EK49">
        <v>-106.11492103320863</v>
      </c>
      <c r="EL49">
        <v>-90.454849809858956</v>
      </c>
      <c r="EM49">
        <v>-89.208739633467118</v>
      </c>
      <c r="EN49">
        <v>-113.59588955427789</v>
      </c>
      <c r="EO49">
        <v>-109.91599763349713</v>
      </c>
      <c r="EP49">
        <v>-99.051123849711303</v>
      </c>
      <c r="EQ49">
        <v>-114.1219791850372</v>
      </c>
      <c r="ER49">
        <v>-107.79683132931287</v>
      </c>
      <c r="ES49">
        <v>-95.749622179556141</v>
      </c>
      <c r="ET49">
        <v>-108.82803362882652</v>
      </c>
      <c r="EU49">
        <v>-124.5488672409186</v>
      </c>
      <c r="EV49">
        <v>-116.7488002824894</v>
      </c>
      <c r="EW49">
        <v>-119.19981289833198</v>
      </c>
      <c r="EX49">
        <v>-112.67097823704982</v>
      </c>
      <c r="EY49">
        <v>-125.10622531973921</v>
      </c>
      <c r="EZ49">
        <v>-132.53802183959269</v>
      </c>
      <c r="FA49">
        <v>-130.45657235923218</v>
      </c>
      <c r="FB49">
        <v>-123.2532608410135</v>
      </c>
      <c r="FC49">
        <v>-106.57359320649026</v>
      </c>
      <c r="FD49">
        <v>-104.43942280362404</v>
      </c>
      <c r="FE49">
        <v>-146.87722063542287</v>
      </c>
      <c r="FF49">
        <v>-122.47591820117827</v>
      </c>
      <c r="FG49">
        <v>-125.55326000136995</v>
      </c>
      <c r="FH49">
        <v>-120.66625162426499</v>
      </c>
      <c r="FI49">
        <v>-103.65855828976993</v>
      </c>
      <c r="FJ49">
        <v>-114.42980393762777</v>
      </c>
      <c r="FK49">
        <v>-127.95697693727293</v>
      </c>
      <c r="FL49">
        <v>-113.98095244488813</v>
      </c>
      <c r="FM49">
        <v>-127.37626411138881</v>
      </c>
      <c r="FN49">
        <v>-125.37469488632554</v>
      </c>
      <c r="FO49">
        <v>-115.9397816874245</v>
      </c>
      <c r="FP49">
        <v>-114.85581827957736</v>
      </c>
      <c r="FQ49">
        <v>-148.75198696796934</v>
      </c>
      <c r="FR49">
        <v>-117.96724852768013</v>
      </c>
      <c r="FS49">
        <v>-174.03220477111412</v>
      </c>
      <c r="FT49">
        <v>-157.59377913407334</v>
      </c>
      <c r="FU49">
        <v>-125.29590237991805</v>
      </c>
      <c r="FV49">
        <v>-135.62478163314387</v>
      </c>
      <c r="FW49">
        <v>-149.56572476302736</v>
      </c>
      <c r="FX49">
        <v>-155.24610157426824</v>
      </c>
      <c r="FY49">
        <v>-138.44106481278763</v>
      </c>
      <c r="FZ49">
        <v>-134.21523696485241</v>
      </c>
      <c r="GA49">
        <v>-161.23816710491096</v>
      </c>
      <c r="GB49">
        <v>-177.05662667138083</v>
      </c>
      <c r="GC49">
        <v>-139.46278008569024</v>
      </c>
      <c r="GD49">
        <v>-149.73856456677606</v>
      </c>
      <c r="GE49">
        <v>-174.97035403630983</v>
      </c>
      <c r="GF49">
        <v>-132.17076958320692</v>
      </c>
      <c r="GG49">
        <v>-149.78610012920169</v>
      </c>
      <c r="GH49">
        <v>-153.43161496832104</v>
      </c>
      <c r="GI49">
        <v>-156.29327898489348</v>
      </c>
      <c r="GJ49">
        <v>-153.66684573356849</v>
      </c>
      <c r="GK49">
        <v>-149.2447640643021</v>
      </c>
      <c r="GL49">
        <v>-183.77532868388687</v>
      </c>
      <c r="GM49">
        <v>-158.6763512595721</v>
      </c>
      <c r="GN49">
        <v>-147.81446432208358</v>
      </c>
      <c r="GO49">
        <v>-158.91324344474646</v>
      </c>
      <c r="GP49">
        <v>-175.10586751940744</v>
      </c>
      <c r="GQ49">
        <v>-167.08048851864208</v>
      </c>
      <c r="GR49">
        <v>-161.03765353092379</v>
      </c>
      <c r="GS49">
        <v>-183.53172846928047</v>
      </c>
      <c r="GT49">
        <v>-159.93559551558587</v>
      </c>
      <c r="GU49">
        <v>-153.50756954497669</v>
      </c>
      <c r="GV49">
        <v>-182.2846169402186</v>
      </c>
      <c r="GW49">
        <v>-176.37171217755062</v>
      </c>
      <c r="GX49">
        <v>-172.91810300132457</v>
      </c>
      <c r="GY49">
        <v>-187.7061049593606</v>
      </c>
      <c r="GZ49">
        <v>-200.56726324975838</v>
      </c>
      <c r="HA49">
        <v>-175.72229727237251</v>
      </c>
      <c r="HB49">
        <v>-209.8443155028931</v>
      </c>
      <c r="HC49">
        <v>-204.18385466531834</v>
      </c>
      <c r="HD49">
        <v>-175.16563123168805</v>
      </c>
      <c r="HE49">
        <v>-206.21774583614012</v>
      </c>
      <c r="HF49">
        <v>-167.16468207185909</v>
      </c>
      <c r="HG49">
        <v>-207.90524379762346</v>
      </c>
      <c r="HH49">
        <v>-223.36808529948294</v>
      </c>
      <c r="HI49">
        <v>-188.9452294426433</v>
      </c>
      <c r="HJ49">
        <v>-214.89071583123766</v>
      </c>
      <c r="HK49">
        <v>-199.77306190804691</v>
      </c>
      <c r="HL49">
        <v>-199.94792066960022</v>
      </c>
      <c r="HM49">
        <v>-217.85531517603678</v>
      </c>
      <c r="HN49">
        <v>-182.29066818370953</v>
      </c>
      <c r="HO49">
        <v>-216.25153683411941</v>
      </c>
      <c r="HP49">
        <v>-215.51299152837518</v>
      </c>
      <c r="HQ49">
        <v>-187.36767707601544</v>
      </c>
      <c r="HR49">
        <v>-207.44637440155122</v>
      </c>
      <c r="HS49">
        <v>-202.34098573799295</v>
      </c>
      <c r="HT49">
        <v>-233.29649521342955</v>
      </c>
      <c r="HU49">
        <v>-195.08266464562243</v>
      </c>
      <c r="HV49">
        <v>-190.5007040726509</v>
      </c>
      <c r="HW49">
        <v>-209.49258060106129</v>
      </c>
      <c r="HX49">
        <v>-199.99181242506288</v>
      </c>
      <c r="HY49">
        <v>-195.02165267577359</v>
      </c>
      <c r="HZ49">
        <v>-253.52643960885601</v>
      </c>
      <c r="IA49">
        <v>-210.29727557053468</v>
      </c>
      <c r="IB49">
        <v>-200.66391297554378</v>
      </c>
      <c r="IC49">
        <v>-213.09258818122987</v>
      </c>
      <c r="ID49">
        <v>-239.69877766936625</v>
      </c>
      <c r="IE49">
        <v>-211.29967793068479</v>
      </c>
      <c r="IF49">
        <v>-251.39927809858264</v>
      </c>
      <c r="IG49">
        <v>-220.99678580115551</v>
      </c>
      <c r="IH49">
        <v>-257.95539338768725</v>
      </c>
      <c r="II49">
        <v>-226.32121486988422</v>
      </c>
      <c r="IJ49">
        <v>-263.11899200549811</v>
      </c>
      <c r="IK49">
        <v>-232.87934062298586</v>
      </c>
      <c r="IL49">
        <v>-237.23549810232581</v>
      </c>
      <c r="IM49">
        <v>-224.83496923484964</v>
      </c>
      <c r="IN49">
        <v>-229.16038703808908</v>
      </c>
      <c r="IO49">
        <v>-242.55504202733655</v>
      </c>
      <c r="IP49">
        <v>-253.26973755243054</v>
      </c>
      <c r="IQ49">
        <v>-248.99054154388548</v>
      </c>
      <c r="IR49">
        <v>-241.26586746513627</v>
      </c>
      <c r="IS49">
        <v>-259.12649121086883</v>
      </c>
      <c r="IT49">
        <v>-248.96865873217212</v>
      </c>
      <c r="IU49">
        <v>-259.72935513514363</v>
      </c>
      <c r="IV49">
        <v>-277.02745192404706</v>
      </c>
      <c r="IW49">
        <v>-239.09893740386636</v>
      </c>
      <c r="IX49">
        <v>-291.25780508632096</v>
      </c>
      <c r="IY49">
        <v>-271.49538923657923</v>
      </c>
      <c r="IZ49">
        <v>-245.05315428371512</v>
      </c>
      <c r="JA49">
        <v>-261.01092527911425</v>
      </c>
      <c r="JB49">
        <v>-256.23917413807595</v>
      </c>
      <c r="JC49">
        <v>-252.1490327736357</v>
      </c>
      <c r="JD49">
        <v>-270.59741572446745</v>
      </c>
      <c r="JE49">
        <v>-256.27844827912156</v>
      </c>
      <c r="JF49">
        <v>-289.76684368590742</v>
      </c>
      <c r="JG49">
        <v>-274.9640743200153</v>
      </c>
      <c r="JH49">
        <v>-268.83371659327662</v>
      </c>
      <c r="JI49">
        <v>-289.4447171521382</v>
      </c>
      <c r="JJ49">
        <v>-258.72944677935897</v>
      </c>
      <c r="JK49">
        <v>-268.45478609948469</v>
      </c>
      <c r="JL49">
        <v>-297.31468432839648</v>
      </c>
      <c r="JM49">
        <v>-255.42426592963514</v>
      </c>
      <c r="JN49">
        <v>-291.96394818800599</v>
      </c>
      <c r="JO49">
        <v>-295.84952278803371</v>
      </c>
      <c r="JP49">
        <v>-284.81253102429207</v>
      </c>
      <c r="JQ49">
        <v>-311.07734119792224</v>
      </c>
      <c r="JR49">
        <v>-289.52135818590097</v>
      </c>
      <c r="JS49">
        <v>-283.27698688705721</v>
      </c>
      <c r="JT49">
        <v>-275.88755764866102</v>
      </c>
      <c r="JU49">
        <v>-275.81044726364195</v>
      </c>
      <c r="JV49">
        <v>-305.25867200981349</v>
      </c>
      <c r="JW49">
        <v>-282.35829472537569</v>
      </c>
      <c r="JX49">
        <v>-304.18875752621329</v>
      </c>
      <c r="JY49">
        <v>-280.18093871721953</v>
      </c>
      <c r="JZ49">
        <v>-289.76637130167853</v>
      </c>
      <c r="KA49">
        <v>-292.59524283733055</v>
      </c>
      <c r="KB49">
        <v>-307.22245731043012</v>
      </c>
      <c r="KC49">
        <v>-289.48741137855654</v>
      </c>
      <c r="KD49">
        <v>-294.82634232013527</v>
      </c>
      <c r="KE49">
        <v>-279.69278013906006</v>
      </c>
      <c r="KF49">
        <v>-302.11272188534093</v>
      </c>
      <c r="KG49">
        <v>-331.06301956478069</v>
      </c>
      <c r="KH49">
        <v>-284.32352252594637</v>
      </c>
      <c r="KI49">
        <v>-330.63206817762199</v>
      </c>
      <c r="KJ49">
        <v>-309.23809088374685</v>
      </c>
      <c r="KK49">
        <v>-309.354601140873</v>
      </c>
      <c r="KL49">
        <v>-322.91123286792202</v>
      </c>
      <c r="KM49">
        <v>-304.34586823898957</v>
      </c>
      <c r="KN49">
        <v>-305.45635232150198</v>
      </c>
      <c r="KO49">
        <v>-333.10807932592905</v>
      </c>
      <c r="KP49">
        <v>-318.38754555463032</v>
      </c>
      <c r="KQ49">
        <v>-323.58850010664725</v>
      </c>
      <c r="KR49">
        <v>-319.22390350305096</v>
      </c>
      <c r="KS49">
        <v>-323.36680432866689</v>
      </c>
      <c r="KT49">
        <v>-329.20163553896549</v>
      </c>
      <c r="KU49">
        <v>-360.42134156381076</v>
      </c>
      <c r="KV49">
        <v>-359.5630389100491</v>
      </c>
      <c r="KW49">
        <v>-348.51053908039336</v>
      </c>
      <c r="KX49">
        <v>-328.62086794190299</v>
      </c>
      <c r="KY49">
        <v>-351.77273697928405</v>
      </c>
      <c r="KZ49">
        <v>-336.96081981797698</v>
      </c>
      <c r="LA49">
        <v>-317.90388170233575</v>
      </c>
      <c r="LB49">
        <v>-321.70855336490484</v>
      </c>
      <c r="LC49">
        <v>-327.50913630822129</v>
      </c>
      <c r="LD49">
        <v>-344.13588137310944</v>
      </c>
      <c r="LE49">
        <v>-326.69926330813502</v>
      </c>
      <c r="LF49">
        <v>-332.07473922673108</v>
      </c>
      <c r="LG49">
        <v>-349.83453771201135</v>
      </c>
      <c r="LH49">
        <v>-349.75316325786576</v>
      </c>
      <c r="LI49">
        <v>-352.92484843161355</v>
      </c>
      <c r="LJ49">
        <v>-367.27246087683898</v>
      </c>
      <c r="LK49">
        <v>-346.28767883738232</v>
      </c>
      <c r="LL49">
        <v>-367.31086417257774</v>
      </c>
      <c r="LM49">
        <v>-354.9150994154927</v>
      </c>
      <c r="LN49">
        <v>-352.03159473160173</v>
      </c>
      <c r="LO49">
        <v>-386.74523976288395</v>
      </c>
      <c r="LP49">
        <v>-348.55974650969694</v>
      </c>
      <c r="LQ49">
        <v>-339.83281399156516</v>
      </c>
      <c r="LR49">
        <v>-383.89165041248424</v>
      </c>
      <c r="LS49">
        <v>-365.37680055854395</v>
      </c>
      <c r="LT49">
        <v>-352.31118141508205</v>
      </c>
      <c r="LU49">
        <v>-364.62570318690149</v>
      </c>
      <c r="LV49">
        <v>-393.15793326136242</v>
      </c>
      <c r="LW49">
        <v>-388.87709260849721</v>
      </c>
      <c r="LX49">
        <v>-395.77008675814835</v>
      </c>
      <c r="LY49">
        <v>-382.19777970330034</v>
      </c>
      <c r="LZ49">
        <v>-382.33387671411464</v>
      </c>
      <c r="MA49">
        <v>-394.27453787982967</v>
      </c>
      <c r="MB49">
        <v>-366.3968648079474</v>
      </c>
      <c r="MC49">
        <v>-395.63427627679948</v>
      </c>
      <c r="MD49">
        <v>-363.47768847111928</v>
      </c>
      <c r="ME49">
        <v>-407.00616999260069</v>
      </c>
      <c r="MF49">
        <v>-394.25963813831771</v>
      </c>
      <c r="MG49">
        <v>-398.41199971850295</v>
      </c>
      <c r="MH49">
        <v>-380.93129427684374</v>
      </c>
      <c r="MI49">
        <v>-377.83377713569229</v>
      </c>
      <c r="MJ49">
        <v>-385.24313122180934</v>
      </c>
      <c r="MK49">
        <v>-365.60720831315751</v>
      </c>
      <c r="ML49">
        <v>-366.16630266851672</v>
      </c>
      <c r="MM49">
        <v>-379.33482992104842</v>
      </c>
      <c r="MN49">
        <v>-383.00887763653492</v>
      </c>
      <c r="MO49">
        <v>-385.70772155411947</v>
      </c>
      <c r="MP49">
        <v>-386.90207856743808</v>
      </c>
      <c r="MQ49">
        <v>-370.74228933351668</v>
      </c>
      <c r="MR49">
        <v>-395.06651737424431</v>
      </c>
      <c r="MS49">
        <v>-380.72477691560704</v>
      </c>
      <c r="MT49">
        <v>-419.42019017071931</v>
      </c>
      <c r="MU49">
        <v>-416.88463533632313</v>
      </c>
      <c r="MV49">
        <v>-407.40011702051152</v>
      </c>
      <c r="MW49">
        <v>-380.83576285389836</v>
      </c>
      <c r="MX49">
        <v>-394.59641977817256</v>
      </c>
      <c r="MY49">
        <v>-391.66697326855939</v>
      </c>
      <c r="MZ49">
        <v>-396.21186485634774</v>
      </c>
      <c r="NA49">
        <v>-404.85595615442543</v>
      </c>
      <c r="NB49">
        <v>-389.62733357307326</v>
      </c>
      <c r="NC49">
        <v>-432.26443631267813</v>
      </c>
      <c r="ND49">
        <v>-418.54770632653282</v>
      </c>
      <c r="NE49">
        <v>-391.21418182615179</v>
      </c>
      <c r="NF49">
        <v>-415.72446375276212</v>
      </c>
      <c r="NG49">
        <v>-409.17779879738674</v>
      </c>
      <c r="NH49">
        <v>-411.01185850574717</v>
      </c>
      <c r="NI49">
        <v>-430.77921725876973</v>
      </c>
      <c r="NJ49">
        <v>-409.25162325315927</v>
      </c>
      <c r="NK49">
        <v>-414.81861672328085</v>
      </c>
      <c r="NL49">
        <v>-410.00843560528688</v>
      </c>
      <c r="NM49">
        <v>-402.94395897300592</v>
      </c>
      <c r="NN49">
        <v>-420.70472218594244</v>
      </c>
      <c r="NO49">
        <v>-423.92498438461706</v>
      </c>
      <c r="NP49">
        <v>-443.81016589219968</v>
      </c>
      <c r="NQ49">
        <v>-440.33908572008249</v>
      </c>
      <c r="NR49">
        <v>-420.85781966886066</v>
      </c>
      <c r="NS49">
        <v>-413.69366410879258</v>
      </c>
      <c r="NT49">
        <v>-446.22498174721255</v>
      </c>
      <c r="NU49">
        <v>-416.57592764349096</v>
      </c>
      <c r="NV49">
        <v>-436.30838641012321</v>
      </c>
      <c r="NW49">
        <v>-441.29276152266647</v>
      </c>
      <c r="NX49">
        <v>-449.89406898454052</v>
      </c>
      <c r="NY49">
        <v>-426.13821203816229</v>
      </c>
      <c r="NZ49">
        <v>-447.28664339425944</v>
      </c>
      <c r="OA49">
        <v>-416.77655502711923</v>
      </c>
      <c r="OB49">
        <v>-431.81215470046754</v>
      </c>
      <c r="OC49">
        <v>-418.29243196548805</v>
      </c>
      <c r="OD49">
        <v>-435.15079966445478</v>
      </c>
      <c r="OE49">
        <v>-428.0400759867801</v>
      </c>
      <c r="OF49">
        <v>-442.30141214417495</v>
      </c>
      <c r="OG49">
        <v>-460.5708767139102</v>
      </c>
      <c r="OH49">
        <v>-436.05837565233395</v>
      </c>
      <c r="OI49">
        <v>-452.92858763210535</v>
      </c>
      <c r="OJ49">
        <v>-437.31719987039941</v>
      </c>
      <c r="OK49">
        <v>-453.66077305534401</v>
      </c>
      <c r="OL49">
        <v>-450.98255141764304</v>
      </c>
      <c r="OM49">
        <v>-443.40601658335368</v>
      </c>
      <c r="ON49">
        <v>-486.53250802081033</v>
      </c>
    </row>
    <row r="50" spans="1:404">
      <c r="A50" s="2">
        <v>0.46875</v>
      </c>
      <c r="B50">
        <v>39.542449371069367</v>
      </c>
      <c r="C50">
        <v>72.205515677548277</v>
      </c>
      <c r="D50">
        <v>62.966502438592137</v>
      </c>
      <c r="E50">
        <v>57.104744572392498</v>
      </c>
      <c r="F50">
        <v>68.251218968106755</v>
      </c>
      <c r="G50">
        <v>23.033070395443634</v>
      </c>
      <c r="H50">
        <v>59.36812533663948</v>
      </c>
      <c r="I50">
        <v>17.268012868427292</v>
      </c>
      <c r="J50">
        <v>60.886118225548728</v>
      </c>
      <c r="K50">
        <v>10.687126216412194</v>
      </c>
      <c r="L50">
        <v>26.088695029566072</v>
      </c>
      <c r="M50">
        <v>16.534351658010522</v>
      </c>
      <c r="N50">
        <v>59.719692777576206</v>
      </c>
      <c r="O50">
        <v>24.305929342315775</v>
      </c>
      <c r="P50">
        <v>53.645249368854685</v>
      </c>
      <c r="Q50">
        <v>54.83294343619346</v>
      </c>
      <c r="R50">
        <v>46.246834606708354</v>
      </c>
      <c r="S50">
        <v>38.018293556806945</v>
      </c>
      <c r="T50">
        <v>34.179246718535801</v>
      </c>
      <c r="U50">
        <v>19.812171601999882</v>
      </c>
      <c r="V50">
        <v>15.49864023346875</v>
      </c>
      <c r="W50">
        <v>8.851125695625873</v>
      </c>
      <c r="X50">
        <v>44.162069919811735</v>
      </c>
      <c r="Y50">
        <v>5.046647187725835</v>
      </c>
      <c r="Z50">
        <v>36.397885020008822</v>
      </c>
      <c r="AA50">
        <v>3.9247537751630142</v>
      </c>
      <c r="AB50">
        <v>29.64333105587059</v>
      </c>
      <c r="AC50">
        <v>22.370690474712635</v>
      </c>
      <c r="AD50">
        <v>-8.5472973718121477</v>
      </c>
      <c r="AE50">
        <v>0.38784197535588971</v>
      </c>
      <c r="AF50">
        <v>3.5797522471462564</v>
      </c>
      <c r="AG50">
        <v>23.830652032996785</v>
      </c>
      <c r="AH50">
        <v>10.830795586679564</v>
      </c>
      <c r="AI50">
        <v>-11.542931506691723</v>
      </c>
      <c r="AJ50">
        <v>20.707087787347163</v>
      </c>
      <c r="AK50">
        <v>16.348222285759725</v>
      </c>
      <c r="AL50">
        <v>-12.724979149627314</v>
      </c>
      <c r="AM50">
        <v>1.2031713170633693</v>
      </c>
      <c r="AN50">
        <v>-2.568982936462779</v>
      </c>
      <c r="AO50">
        <v>-4.0866589880670787</v>
      </c>
      <c r="AP50">
        <v>14.185022986072966</v>
      </c>
      <c r="AQ50">
        <v>7.2722408829423273</v>
      </c>
      <c r="AR50">
        <v>12.205194316263416</v>
      </c>
      <c r="AS50">
        <v>-9.1598839020691312</v>
      </c>
      <c r="AT50">
        <v>3.1052549657173549</v>
      </c>
      <c r="AU50">
        <v>-12.43676893817886</v>
      </c>
      <c r="AV50">
        <v>-4.7318582496370825</v>
      </c>
      <c r="AW50">
        <v>8.5654906688276036</v>
      </c>
      <c r="AX50">
        <v>8.4268939710127047</v>
      </c>
      <c r="AY50">
        <v>5.4149872824228424</v>
      </c>
      <c r="AZ50">
        <v>-44.883597900378525</v>
      </c>
      <c r="BA50">
        <v>-7.6262043081052555</v>
      </c>
      <c r="BB50">
        <v>-4.6235805366355471</v>
      </c>
      <c r="BC50">
        <v>-10.940017625873026</v>
      </c>
      <c r="BD50">
        <v>-26.89578931616245</v>
      </c>
      <c r="BE50">
        <v>-9.1397516737823281</v>
      </c>
      <c r="BF50">
        <v>7.0523856528671898</v>
      </c>
      <c r="BG50">
        <v>-3.3597945192468051</v>
      </c>
      <c r="BH50">
        <v>-7.3950666536215799</v>
      </c>
      <c r="BI50">
        <v>-26.073610084953469</v>
      </c>
      <c r="BJ50">
        <v>-28.233220106554807</v>
      </c>
      <c r="BK50">
        <v>-12.560849272286342</v>
      </c>
      <c r="BL50">
        <v>-10.513104647793835</v>
      </c>
      <c r="BM50">
        <v>-61.723187760035984</v>
      </c>
      <c r="BN50">
        <v>-12.349469347038115</v>
      </c>
      <c r="BO50">
        <v>-5.3230166591190438</v>
      </c>
      <c r="BP50">
        <v>-4.0052565740590307</v>
      </c>
      <c r="BQ50">
        <v>-5.4479419527225561</v>
      </c>
      <c r="BR50">
        <v>-53.807612042832062</v>
      </c>
      <c r="BS50">
        <v>-18.603241459748926</v>
      </c>
      <c r="BT50">
        <v>-20.484889410502614</v>
      </c>
      <c r="BU50">
        <v>-26.408709046000897</v>
      </c>
      <c r="BV50">
        <v>-15.766070291616529</v>
      </c>
      <c r="BW50">
        <v>-17.41702698763234</v>
      </c>
      <c r="BX50">
        <v>-32.42022150526283</v>
      </c>
      <c r="BY50">
        <v>-27.566953010418203</v>
      </c>
      <c r="BZ50">
        <v>-28.664014245109232</v>
      </c>
      <c r="CA50">
        <v>-10.707825782579171</v>
      </c>
      <c r="CB50">
        <v>-19.180324155937871</v>
      </c>
      <c r="CC50">
        <v>-77.975165182777189</v>
      </c>
      <c r="CD50">
        <v>-28.928635094006257</v>
      </c>
      <c r="CE50">
        <v>-31.994010864955765</v>
      </c>
      <c r="CF50">
        <v>-38.859310287884384</v>
      </c>
      <c r="CG50">
        <v>-16.402165418384232</v>
      </c>
      <c r="CH50">
        <v>-18.134941168697083</v>
      </c>
      <c r="CI50">
        <v>-37.153596640561872</v>
      </c>
      <c r="CJ50">
        <v>-30.215253976658406</v>
      </c>
      <c r="CK50">
        <v>-33.505494499782081</v>
      </c>
      <c r="CL50">
        <v>-85.819877807492944</v>
      </c>
      <c r="CM50">
        <v>-21.532832808850859</v>
      </c>
      <c r="CN50">
        <v>-45.740559418937892</v>
      </c>
      <c r="CO50">
        <v>-42.915388890661411</v>
      </c>
      <c r="CP50">
        <v>-42.829310386092153</v>
      </c>
      <c r="CQ50">
        <v>-39.480306567811503</v>
      </c>
      <c r="CR50">
        <v>-40.623880381271263</v>
      </c>
      <c r="CS50">
        <v>-50.708889318225602</v>
      </c>
      <c r="CT50">
        <v>-48.198538583503854</v>
      </c>
      <c r="CU50">
        <v>-40.579912317797827</v>
      </c>
      <c r="CV50">
        <v>-68.71060297363114</v>
      </c>
      <c r="CW50">
        <v>-63.779517268773326</v>
      </c>
      <c r="CX50">
        <v>-47.010524369084095</v>
      </c>
      <c r="CY50">
        <v>-44.38413877175239</v>
      </c>
      <c r="CZ50">
        <v>-41.650557514772693</v>
      </c>
      <c r="DA50">
        <v>-60.288653050198299</v>
      </c>
      <c r="DB50">
        <v>-51.35720779557132</v>
      </c>
      <c r="DC50">
        <v>-54.179779818448139</v>
      </c>
      <c r="DD50">
        <v>-54.500448183307874</v>
      </c>
      <c r="DE50">
        <v>-66.363565346902689</v>
      </c>
      <c r="DF50">
        <v>-52.480557901939932</v>
      </c>
      <c r="DG50">
        <v>-48.927582874150239</v>
      </c>
      <c r="DH50">
        <v>-66.193063068196025</v>
      </c>
      <c r="DI50">
        <v>-55.846938417319883</v>
      </c>
      <c r="DJ50">
        <v>-61.189579269699216</v>
      </c>
      <c r="DK50">
        <v>-55.406678429545401</v>
      </c>
      <c r="DL50">
        <v>-52.233515912495484</v>
      </c>
      <c r="DM50">
        <v>-59.13909294104937</v>
      </c>
      <c r="DN50">
        <v>-59.864319669941914</v>
      </c>
      <c r="DO50">
        <v>-73.802935213268881</v>
      </c>
      <c r="DP50">
        <v>-80.68904442274939</v>
      </c>
      <c r="DQ50">
        <v>-61.507869467702697</v>
      </c>
      <c r="DR50">
        <v>-77.572576502050325</v>
      </c>
      <c r="DS50">
        <v>-78.566018537383599</v>
      </c>
      <c r="DT50">
        <v>-72.581087590765861</v>
      </c>
      <c r="DU50">
        <v>-90.339940402635463</v>
      </c>
      <c r="DV50">
        <v>-71.324242023140187</v>
      </c>
      <c r="DW50">
        <v>-65.534773119185701</v>
      </c>
      <c r="DX50">
        <v>-75.267716540856341</v>
      </c>
      <c r="DY50">
        <v>-75.326455032053076</v>
      </c>
      <c r="DZ50">
        <v>-87.51551521076864</v>
      </c>
      <c r="EA50">
        <v>-69.36992466731148</v>
      </c>
      <c r="EB50">
        <v>-79.567882941809444</v>
      </c>
      <c r="EC50">
        <v>-76.545931437826312</v>
      </c>
      <c r="ED50">
        <v>-87.759024854019046</v>
      </c>
      <c r="EE50">
        <v>-97.045177374202567</v>
      </c>
      <c r="EF50">
        <v>-77.989062206026531</v>
      </c>
      <c r="EG50">
        <v>-87.808000510163609</v>
      </c>
      <c r="EH50">
        <v>-84.382740742105966</v>
      </c>
      <c r="EI50">
        <v>-118.09640886767318</v>
      </c>
      <c r="EJ50">
        <v>-103.94537879279142</v>
      </c>
      <c r="EK50">
        <v>-106.04016804472444</v>
      </c>
      <c r="EL50">
        <v>-90.210325564192715</v>
      </c>
      <c r="EM50">
        <v>-87.993407574495265</v>
      </c>
      <c r="EN50">
        <v>-113.55691237799984</v>
      </c>
      <c r="EO50">
        <v>-108.26652189436145</v>
      </c>
      <c r="EP50">
        <v>-98.650941921815004</v>
      </c>
      <c r="EQ50">
        <v>-113.67703959158887</v>
      </c>
      <c r="ER50">
        <v>-109.88788471004455</v>
      </c>
      <c r="ES50">
        <v>-97.436766844722726</v>
      </c>
      <c r="ET50">
        <v>-108.67737142681273</v>
      </c>
      <c r="EU50">
        <v>-123.61896331874868</v>
      </c>
      <c r="EV50">
        <v>-115.07582867226456</v>
      </c>
      <c r="EW50">
        <v>-117.46369343708953</v>
      </c>
      <c r="EX50">
        <v>-110.16198841387138</v>
      </c>
      <c r="EY50">
        <v>-122.12961722920119</v>
      </c>
      <c r="EZ50">
        <v>-130.49979581536942</v>
      </c>
      <c r="FA50">
        <v>-127.95743055982926</v>
      </c>
      <c r="FB50">
        <v>-123.34047804815646</v>
      </c>
      <c r="FC50">
        <v>-106.63110171499467</v>
      </c>
      <c r="FD50">
        <v>-104.29908207339479</v>
      </c>
      <c r="FE50">
        <v>-146.50604244948309</v>
      </c>
      <c r="FF50">
        <v>-122.39112833709298</v>
      </c>
      <c r="FG50">
        <v>-124.94579432123692</v>
      </c>
      <c r="FH50">
        <v>-119.00306791132904</v>
      </c>
      <c r="FI50">
        <v>-115.90707160606375</v>
      </c>
      <c r="FJ50">
        <v>-114.29319630472071</v>
      </c>
      <c r="FK50">
        <v>-126.47921019797413</v>
      </c>
      <c r="FL50">
        <v>-114.02031446537141</v>
      </c>
      <c r="FM50">
        <v>-128.77485615805992</v>
      </c>
      <c r="FN50">
        <v>-123.55295913810905</v>
      </c>
      <c r="FO50">
        <v>-117.12789901033301</v>
      </c>
      <c r="FP50">
        <v>-114.75914866393434</v>
      </c>
      <c r="FQ50">
        <v>-148.62614003694483</v>
      </c>
      <c r="FR50">
        <v>-117.97414178835065</v>
      </c>
      <c r="FS50">
        <v>-172.9685893261294</v>
      </c>
      <c r="FT50">
        <v>-157.11484533903385</v>
      </c>
      <c r="FU50">
        <v>-125.5844050262815</v>
      </c>
      <c r="FV50">
        <v>-135.89449616808764</v>
      </c>
      <c r="FW50">
        <v>-148.37036039191847</v>
      </c>
      <c r="FX50">
        <v>-154.7990033896551</v>
      </c>
      <c r="FY50">
        <v>-136.92292278807051</v>
      </c>
      <c r="FZ50">
        <v>-132.4464627711713</v>
      </c>
      <c r="GA50">
        <v>-159.24626249297711</v>
      </c>
      <c r="GB50">
        <v>-177.17462828352359</v>
      </c>
      <c r="GC50">
        <v>-138.54228103285666</v>
      </c>
      <c r="GD50">
        <v>-149.79893852033837</v>
      </c>
      <c r="GE50">
        <v>-174.96737276845849</v>
      </c>
      <c r="GF50">
        <v>-131.05064082218794</v>
      </c>
      <c r="GG50">
        <v>-149.04128463197281</v>
      </c>
      <c r="GH50">
        <v>-151.95006300782217</v>
      </c>
      <c r="GI50">
        <v>-155.94504298862495</v>
      </c>
      <c r="GJ50">
        <v>-153.28481736705973</v>
      </c>
      <c r="GK50">
        <v>-148.51588644411908</v>
      </c>
      <c r="GL50">
        <v>-184.16242077778278</v>
      </c>
      <c r="GM50">
        <v>-158.78743265344173</v>
      </c>
      <c r="GN50">
        <v>-147.37925074612849</v>
      </c>
      <c r="GO50">
        <v>-158.58873269643175</v>
      </c>
      <c r="GP50">
        <v>-174.65493421903741</v>
      </c>
      <c r="GQ50">
        <v>-167.80912117554223</v>
      </c>
      <c r="GR50">
        <v>-161.13835547549806</v>
      </c>
      <c r="GS50">
        <v>-182.90965226806017</v>
      </c>
      <c r="GT50">
        <v>-159.75218564229135</v>
      </c>
      <c r="GU50">
        <v>-152.24165911500043</v>
      </c>
      <c r="GV50">
        <v>-180.70401352471717</v>
      </c>
      <c r="GW50">
        <v>-176.54678567313763</v>
      </c>
      <c r="GX50">
        <v>-171.08714144961073</v>
      </c>
      <c r="GY50">
        <v>-187.84455278449911</v>
      </c>
      <c r="GZ50">
        <v>-199.50713591965851</v>
      </c>
      <c r="HA50">
        <v>-175.69256512682844</v>
      </c>
      <c r="HB50">
        <v>-210.40374625629514</v>
      </c>
      <c r="HC50">
        <v>-203.77252639783023</v>
      </c>
      <c r="HD50">
        <v>-175.1805835233404</v>
      </c>
      <c r="HE50">
        <v>-206.40322232875641</v>
      </c>
      <c r="HF50">
        <v>-166.96475078939341</v>
      </c>
      <c r="HG50">
        <v>-207.38450807970415</v>
      </c>
      <c r="HH50">
        <v>-222.94540872074333</v>
      </c>
      <c r="HI50">
        <v>-188.68848820066799</v>
      </c>
      <c r="HJ50">
        <v>-211.59721803160201</v>
      </c>
      <c r="HK50">
        <v>-200.26762894114458</v>
      </c>
      <c r="HL50">
        <v>-199.21703576093253</v>
      </c>
      <c r="HM50">
        <v>-217.85531517603658</v>
      </c>
      <c r="HN50">
        <v>-181.95431600347271</v>
      </c>
      <c r="HO50">
        <v>-216.01407739602121</v>
      </c>
      <c r="HP50">
        <v>-215.42243041732624</v>
      </c>
      <c r="HQ50">
        <v>-187.47748480520272</v>
      </c>
      <c r="HR50">
        <v>-206.41637190322547</v>
      </c>
      <c r="HS50">
        <v>-202.75066385057843</v>
      </c>
      <c r="HT50">
        <v>-232.31869780590512</v>
      </c>
      <c r="HU50">
        <v>-195.86503469222475</v>
      </c>
      <c r="HV50">
        <v>-191.95124750504922</v>
      </c>
      <c r="HW50">
        <v>-208.92786069672093</v>
      </c>
      <c r="HX50">
        <v>-199.70154665832186</v>
      </c>
      <c r="HY50">
        <v>-196.33621824653162</v>
      </c>
      <c r="HZ50">
        <v>-253.8789532605922</v>
      </c>
      <c r="IA50">
        <v>-210.95797079648165</v>
      </c>
      <c r="IB50">
        <v>-199.40640194470632</v>
      </c>
      <c r="IC50">
        <v>-214.58888321591431</v>
      </c>
      <c r="ID50">
        <v>-239.38804879980771</v>
      </c>
      <c r="IE50">
        <v>-209.37993904473547</v>
      </c>
      <c r="IF50">
        <v>-249.23623391532468</v>
      </c>
      <c r="IG50">
        <v>-221.56193954604043</v>
      </c>
      <c r="IH50">
        <v>-257.92433938035396</v>
      </c>
      <c r="II50">
        <v>-226.41059345045809</v>
      </c>
      <c r="IJ50">
        <v>-259.7222874219849</v>
      </c>
      <c r="IK50">
        <v>-233.32372710621777</v>
      </c>
      <c r="IL50">
        <v>-237.51933124770866</v>
      </c>
      <c r="IM50">
        <v>-224.65023821851256</v>
      </c>
      <c r="IN50">
        <v>-229.97890864962395</v>
      </c>
      <c r="IO50">
        <v>-241.92584351601582</v>
      </c>
      <c r="IP50">
        <v>-252.9287390446963</v>
      </c>
      <c r="IQ50">
        <v>-249.18621729748983</v>
      </c>
      <c r="IR50">
        <v>-241.46286128602813</v>
      </c>
      <c r="IS50">
        <v>-259.41001840040514</v>
      </c>
      <c r="IT50">
        <v>-249.32526054861978</v>
      </c>
      <c r="IU50">
        <v>-258.49100596599402</v>
      </c>
      <c r="IV50">
        <v>-276.28514547481018</v>
      </c>
      <c r="IW50">
        <v>-239.62043651173528</v>
      </c>
      <c r="IX50">
        <v>-286.85276922635285</v>
      </c>
      <c r="IY50">
        <v>-271.17910316230643</v>
      </c>
      <c r="IZ50">
        <v>-246.23785171199984</v>
      </c>
      <c r="JA50">
        <v>-261.40414034606852</v>
      </c>
      <c r="JB50">
        <v>-254.96627840750432</v>
      </c>
      <c r="JC50">
        <v>-251.49658042408464</v>
      </c>
      <c r="JD50">
        <v>-270.51351048075827</v>
      </c>
      <c r="JE50">
        <v>-254.9296983342156</v>
      </c>
      <c r="JF50">
        <v>-287.39305666802812</v>
      </c>
      <c r="JG50">
        <v>-274.25981719431655</v>
      </c>
      <c r="JH50">
        <v>-268.17385432375448</v>
      </c>
      <c r="JI50">
        <v>-286.66415145431557</v>
      </c>
      <c r="JJ50">
        <v>-258.63632673285213</v>
      </c>
      <c r="JK50">
        <v>-267.8958224524178</v>
      </c>
      <c r="JL50">
        <v>-297.31870058406804</v>
      </c>
      <c r="JM50">
        <v>-256.67441881737562</v>
      </c>
      <c r="JN50">
        <v>-291.96222201161248</v>
      </c>
      <c r="JO50">
        <v>-295.93029398648918</v>
      </c>
      <c r="JP50">
        <v>-285.41530759990815</v>
      </c>
      <c r="JQ50">
        <v>-310.76726542558907</v>
      </c>
      <c r="JR50">
        <v>-289.41512777254758</v>
      </c>
      <c r="JS50">
        <v>-282.6896085953282</v>
      </c>
      <c r="JT50">
        <v>-275.24928733302795</v>
      </c>
      <c r="JU50">
        <v>-275.53599399279591</v>
      </c>
      <c r="JV50">
        <v>-301.18896994445703</v>
      </c>
      <c r="JW50">
        <v>-282.31355697469371</v>
      </c>
      <c r="JX50">
        <v>-303.63293515913222</v>
      </c>
      <c r="JY50">
        <v>-279.84203158433655</v>
      </c>
      <c r="JZ50">
        <v>-291.00936022262346</v>
      </c>
      <c r="KA50">
        <v>-291.73435216256468</v>
      </c>
      <c r="KB50">
        <v>-307.26095131925916</v>
      </c>
      <c r="KC50">
        <v>-288.52483123854699</v>
      </c>
      <c r="KD50">
        <v>-293.67702534085339</v>
      </c>
      <c r="KE50">
        <v>-280.93735962438944</v>
      </c>
      <c r="KF50">
        <v>-302.03295429810458</v>
      </c>
      <c r="KG50">
        <v>-329.9837526402635</v>
      </c>
      <c r="KH50">
        <v>-283.12890569966618</v>
      </c>
      <c r="KI50">
        <v>-330.44623761426686</v>
      </c>
      <c r="KJ50">
        <v>-309.23823260866146</v>
      </c>
      <c r="KK50">
        <v>-309.32879162183229</v>
      </c>
      <c r="KL50">
        <v>-322.88480636807856</v>
      </c>
      <c r="KM50">
        <v>-304.23774956911546</v>
      </c>
      <c r="KN50">
        <v>-304.84074972100325</v>
      </c>
      <c r="KO50">
        <v>-332.69821933486065</v>
      </c>
      <c r="KP50">
        <v>-318.20971218210644</v>
      </c>
      <c r="KQ50">
        <v>-322.11624994653056</v>
      </c>
      <c r="KR50">
        <v>-319.19378170595388</v>
      </c>
      <c r="KS50">
        <v>-322.46115651558262</v>
      </c>
      <c r="KT50">
        <v>-329.1585792091833</v>
      </c>
      <c r="KU50">
        <v>-360.6512382897136</v>
      </c>
      <c r="KV50">
        <v>-360.15580519987094</v>
      </c>
      <c r="KW50">
        <v>-348.36258633137709</v>
      </c>
      <c r="KX50">
        <v>-327.39648885961498</v>
      </c>
      <c r="KY50">
        <v>-350.78700111157929</v>
      </c>
      <c r="KZ50">
        <v>-333.1227696838078</v>
      </c>
      <c r="LA50">
        <v>-318.06526181980428</v>
      </c>
      <c r="LB50">
        <v>-321.52416716849365</v>
      </c>
      <c r="LC50">
        <v>-326.58074034777013</v>
      </c>
      <c r="LD50">
        <v>-342.84111284092211</v>
      </c>
      <c r="LE50">
        <v>-325.58588388019342</v>
      </c>
      <c r="LF50">
        <v>-331.85379859477774</v>
      </c>
      <c r="LG50">
        <v>-345.95283001488787</v>
      </c>
      <c r="LH50">
        <v>-348.46099188516456</v>
      </c>
      <c r="LI50">
        <v>-353.40318609411548</v>
      </c>
      <c r="LJ50">
        <v>-367.03082682149778</v>
      </c>
      <c r="LK50">
        <v>-344.98307883889174</v>
      </c>
      <c r="LL50">
        <v>-367.40525601303261</v>
      </c>
      <c r="LM50">
        <v>-354.59866508236149</v>
      </c>
      <c r="LN50">
        <v>-351.02370598680051</v>
      </c>
      <c r="LO50">
        <v>-383.57604094717834</v>
      </c>
      <c r="LP50">
        <v>-344.54371181322659</v>
      </c>
      <c r="LQ50">
        <v>-340.58085707970776</v>
      </c>
      <c r="LR50">
        <v>-383.84788841338315</v>
      </c>
      <c r="LS50">
        <v>-362.94730640999313</v>
      </c>
      <c r="LT50">
        <v>-351.62031554983452</v>
      </c>
      <c r="LU50">
        <v>-363.68237179202123</v>
      </c>
      <c r="LV50">
        <v>-392.96492409702182</v>
      </c>
      <c r="LW50">
        <v>-388.80364624358793</v>
      </c>
      <c r="LX50">
        <v>-395.62322490822822</v>
      </c>
      <c r="LY50">
        <v>-381.90161550369572</v>
      </c>
      <c r="LZ50">
        <v>-380.39740398812802</v>
      </c>
      <c r="MA50">
        <v>-392.56293980307595</v>
      </c>
      <c r="MB50">
        <v>-365.55302112596382</v>
      </c>
      <c r="MC50">
        <v>-394.11755886521388</v>
      </c>
      <c r="MD50">
        <v>-362.51501101893564</v>
      </c>
      <c r="ME50">
        <v>-407.03314559957681</v>
      </c>
      <c r="MF50">
        <v>-391.89562181930791</v>
      </c>
      <c r="MG50">
        <v>-398.89746709103139</v>
      </c>
      <c r="MH50">
        <v>-380.44036642162126</v>
      </c>
      <c r="MI50">
        <v>-376.73505648861629</v>
      </c>
      <c r="MJ50">
        <v>-385.34725646252554</v>
      </c>
      <c r="MK50">
        <v>-365.94466062401602</v>
      </c>
      <c r="ML50">
        <v>-365.39315849144435</v>
      </c>
      <c r="MM50">
        <v>-377.16641754608594</v>
      </c>
      <c r="MN50">
        <v>-384.50683284923093</v>
      </c>
      <c r="MO50">
        <v>-387.46167946337727</v>
      </c>
      <c r="MP50">
        <v>-386.61206631281215</v>
      </c>
      <c r="MQ50">
        <v>-369.47356037889739</v>
      </c>
      <c r="MR50">
        <v>-396.50695217242901</v>
      </c>
      <c r="MS50">
        <v>-380.3804627190836</v>
      </c>
      <c r="MT50">
        <v>-417.76634869465778</v>
      </c>
      <c r="MU50">
        <v>-415.54284934475436</v>
      </c>
      <c r="MV50">
        <v>-406.78965545079905</v>
      </c>
      <c r="MW50">
        <v>-381.87327876412951</v>
      </c>
      <c r="MX50">
        <v>-394.13687993142031</v>
      </c>
      <c r="MY50">
        <v>-391.49933699007539</v>
      </c>
      <c r="MZ50">
        <v>-394.35850761489951</v>
      </c>
      <c r="NA50">
        <v>-404.39174723521052</v>
      </c>
      <c r="NB50">
        <v>-391.11853029658636</v>
      </c>
      <c r="NC50">
        <v>-432.24043774303658</v>
      </c>
      <c r="ND50">
        <v>-415.65375126932986</v>
      </c>
      <c r="NE50">
        <v>-392.84431543904662</v>
      </c>
      <c r="NF50">
        <v>-412.82114744693519</v>
      </c>
      <c r="NG50">
        <v>-409.11166452899784</v>
      </c>
      <c r="NH50">
        <v>-410.48240455087085</v>
      </c>
      <c r="NI50">
        <v>-430.54252430468506</v>
      </c>
      <c r="NJ50">
        <v>-409.19181990762763</v>
      </c>
      <c r="NK50">
        <v>-414.73079108545926</v>
      </c>
      <c r="NL50">
        <v>-411.77017513835472</v>
      </c>
      <c r="NM50">
        <v>-404.01653832538108</v>
      </c>
      <c r="NN50">
        <v>-420.75816314885225</v>
      </c>
      <c r="NO50">
        <v>-423.63396336980253</v>
      </c>
      <c r="NP50">
        <v>-442.89928016989211</v>
      </c>
      <c r="NQ50">
        <v>-436.39135458263286</v>
      </c>
      <c r="NR50">
        <v>-420.60417015052212</v>
      </c>
      <c r="NS50">
        <v>-412.9185785484845</v>
      </c>
      <c r="NT50">
        <v>-444.87209867736925</v>
      </c>
      <c r="NU50">
        <v>-414.22456639315311</v>
      </c>
      <c r="NV50">
        <v>-436.16946148436392</v>
      </c>
      <c r="NW50">
        <v>-441.80943586096191</v>
      </c>
      <c r="NX50">
        <v>-446.45576148570768</v>
      </c>
      <c r="NY50">
        <v>-425.51272375742468</v>
      </c>
      <c r="NZ50">
        <v>-446.76987715992612</v>
      </c>
      <c r="OA50">
        <v>-417.90512835241356</v>
      </c>
      <c r="OB50">
        <v>-431.49435180020731</v>
      </c>
      <c r="OC50">
        <v>-419.10857424772661</v>
      </c>
      <c r="OD50">
        <v>-436.73671198979082</v>
      </c>
      <c r="OE50">
        <v>-427.50179403885141</v>
      </c>
      <c r="OF50">
        <v>-441.85826639730527</v>
      </c>
      <c r="OG50">
        <v>-459.04961526700146</v>
      </c>
      <c r="OH50">
        <v>-434.90748876522906</v>
      </c>
      <c r="OI50">
        <v>-451.12381977414481</v>
      </c>
      <c r="OJ50">
        <v>-436.24180500927486</v>
      </c>
      <c r="OK50">
        <v>-453.50822183603947</v>
      </c>
      <c r="OL50">
        <v>-450.93995840611882</v>
      </c>
      <c r="OM50">
        <v>-443.77196076874696</v>
      </c>
      <c r="ON50">
        <v>-486.44638788486333</v>
      </c>
    </row>
    <row r="51" spans="1:404">
      <c r="A51" s="2">
        <v>0.47916666666666669</v>
      </c>
      <c r="B51">
        <v>39.192655934230956</v>
      </c>
      <c r="C51">
        <v>73.203564112675863</v>
      </c>
      <c r="D51">
        <v>62.740153414675483</v>
      </c>
      <c r="E51">
        <v>56.664016522481653</v>
      </c>
      <c r="F51">
        <v>68.961539637541975</v>
      </c>
      <c r="G51">
        <v>23.946061182145154</v>
      </c>
      <c r="H51">
        <v>58.952656222741325</v>
      </c>
      <c r="I51">
        <v>17.328367557426635</v>
      </c>
      <c r="J51">
        <v>60.895024256248014</v>
      </c>
      <c r="K51">
        <v>10.688146783905937</v>
      </c>
      <c r="L51">
        <v>27.402670486160261</v>
      </c>
      <c r="M51">
        <v>16.577407936937039</v>
      </c>
      <c r="N51">
        <v>58.84696586118995</v>
      </c>
      <c r="O51">
        <v>24.303906511208069</v>
      </c>
      <c r="P51">
        <v>53.797947227659222</v>
      </c>
      <c r="Q51">
        <v>54.037343898741703</v>
      </c>
      <c r="R51">
        <v>44.932670763342252</v>
      </c>
      <c r="S51">
        <v>37.706403887461967</v>
      </c>
      <c r="T51">
        <v>32.476239876589815</v>
      </c>
      <c r="U51">
        <v>21.466907444977434</v>
      </c>
      <c r="V51">
        <v>16.658748762946058</v>
      </c>
      <c r="W51">
        <v>10.938801293747966</v>
      </c>
      <c r="X51">
        <v>43.097066803849224</v>
      </c>
      <c r="Y51">
        <v>4.9442921579678796</v>
      </c>
      <c r="Z51">
        <v>37.779773255012842</v>
      </c>
      <c r="AA51">
        <v>3.7090301659420821</v>
      </c>
      <c r="AB51">
        <v>30.283112831246342</v>
      </c>
      <c r="AC51">
        <v>22.992027463834631</v>
      </c>
      <c r="AD51">
        <v>-10.113686732119506</v>
      </c>
      <c r="AE51">
        <v>0.31546113934416081</v>
      </c>
      <c r="AF51">
        <v>4.4946431082702141</v>
      </c>
      <c r="AG51">
        <v>25.095935089352952</v>
      </c>
      <c r="AH51">
        <v>14.398185584946203</v>
      </c>
      <c r="AI51">
        <v>-10.773930755867509</v>
      </c>
      <c r="AJ51">
        <v>22.117605398612085</v>
      </c>
      <c r="AK51">
        <v>16.915320972692857</v>
      </c>
      <c r="AL51">
        <v>-10.51606011093722</v>
      </c>
      <c r="AM51">
        <v>1.4834192984436829</v>
      </c>
      <c r="AN51">
        <v>0.23848982688584319</v>
      </c>
      <c r="AO51">
        <v>-3.7951724600885979</v>
      </c>
      <c r="AP51">
        <v>14.109752924603052</v>
      </c>
      <c r="AQ51">
        <v>7.0747666472974204</v>
      </c>
      <c r="AR51">
        <v>11.917215904950838</v>
      </c>
      <c r="AS51">
        <v>-9.095287550408834</v>
      </c>
      <c r="AT51">
        <v>3.2247784989749664</v>
      </c>
      <c r="AU51">
        <v>-11.935186971219894</v>
      </c>
      <c r="AV51">
        <v>-3.7032102911824842</v>
      </c>
      <c r="AW51">
        <v>8.759885834989948</v>
      </c>
      <c r="AX51">
        <v>9.9206589560903815</v>
      </c>
      <c r="AY51">
        <v>7.4154923207813388</v>
      </c>
      <c r="AZ51">
        <v>-44.50496176723712</v>
      </c>
      <c r="BA51">
        <v>-7.6134168838014489</v>
      </c>
      <c r="BB51">
        <v>-4.5918418369853535</v>
      </c>
      <c r="BC51">
        <v>-9.5670177813837416</v>
      </c>
      <c r="BD51">
        <v>-25.173002301792735</v>
      </c>
      <c r="BE51">
        <v>-11.877430174270382</v>
      </c>
      <c r="BF51">
        <v>6.3136622270799663</v>
      </c>
      <c r="BG51">
        <v>-1.376721303375821</v>
      </c>
      <c r="BH51">
        <v>-6.9447499365946257</v>
      </c>
      <c r="BI51">
        <v>-25.964633877810915</v>
      </c>
      <c r="BJ51">
        <v>-27.713048660465819</v>
      </c>
      <c r="BK51">
        <v>-9.3611298188249545</v>
      </c>
      <c r="BL51">
        <v>-8.4940775506816752</v>
      </c>
      <c r="BM51">
        <v>-60.714826857579702</v>
      </c>
      <c r="BN51">
        <v>-12.808149941621886</v>
      </c>
      <c r="BO51">
        <v>-3.3842256031486389</v>
      </c>
      <c r="BP51">
        <v>-4.0862186612856233</v>
      </c>
      <c r="BQ51">
        <v>-5.2673657393554691</v>
      </c>
      <c r="BR51">
        <v>-50.666730593937864</v>
      </c>
      <c r="BS51">
        <v>-19.100443335358385</v>
      </c>
      <c r="BT51">
        <v>-19.787898606060427</v>
      </c>
      <c r="BU51">
        <v>-24.50746120198276</v>
      </c>
      <c r="BV51">
        <v>-15.096159858896728</v>
      </c>
      <c r="BW51">
        <v>-17.251802665255017</v>
      </c>
      <c r="BX51">
        <v>-32.847601398842492</v>
      </c>
      <c r="BY51">
        <v>-26.932752682342208</v>
      </c>
      <c r="BZ51">
        <v>-28.724931679032753</v>
      </c>
      <c r="CA51">
        <v>-13.602101163605576</v>
      </c>
      <c r="CB51">
        <v>-18.993253879148075</v>
      </c>
      <c r="CC51">
        <v>-77.168157541923676</v>
      </c>
      <c r="CD51">
        <v>-28.698020085638777</v>
      </c>
      <c r="CE51">
        <v>-30.689415634643282</v>
      </c>
      <c r="CF51">
        <v>-39.016143343975521</v>
      </c>
      <c r="CG51">
        <v>-16.844707667573672</v>
      </c>
      <c r="CH51">
        <v>-18.961423287069632</v>
      </c>
      <c r="CI51">
        <v>-37.419148999205397</v>
      </c>
      <c r="CJ51">
        <v>-41.674093723105138</v>
      </c>
      <c r="CK51">
        <v>-32.378398943615501</v>
      </c>
      <c r="CL51">
        <v>-84.749352003965853</v>
      </c>
      <c r="CM51">
        <v>-21.692688783768006</v>
      </c>
      <c r="CN51">
        <v>-46.057903894902722</v>
      </c>
      <c r="CO51">
        <v>-42.144220618344796</v>
      </c>
      <c r="CP51">
        <v>-42.111081451259423</v>
      </c>
      <c r="CQ51">
        <v>-37.563127308098522</v>
      </c>
      <c r="CR51">
        <v>-40.688350814110557</v>
      </c>
      <c r="CS51">
        <v>-63.208889318225602</v>
      </c>
      <c r="CT51">
        <v>-48.157157992897687</v>
      </c>
      <c r="CU51">
        <v>-41.087902675889524</v>
      </c>
      <c r="CV51">
        <v>-68.70598672027252</v>
      </c>
      <c r="CW51">
        <v>-62.051685327338156</v>
      </c>
      <c r="CX51">
        <v>-46.992851086826029</v>
      </c>
      <c r="CY51">
        <v>-43.578101065534305</v>
      </c>
      <c r="CZ51">
        <v>-42.069312302611017</v>
      </c>
      <c r="DA51">
        <v>-59.928722948846918</v>
      </c>
      <c r="DB51">
        <v>-51.235431828290444</v>
      </c>
      <c r="DC51">
        <v>-53.394616655806807</v>
      </c>
      <c r="DD51">
        <v>-54.730367213738987</v>
      </c>
      <c r="DE51">
        <v>-66.723254800722188</v>
      </c>
      <c r="DF51">
        <v>-51.719905415715651</v>
      </c>
      <c r="DG51">
        <v>-50.738328583567466</v>
      </c>
      <c r="DH51">
        <v>-66.036401777680467</v>
      </c>
      <c r="DI51">
        <v>-55.670428898938802</v>
      </c>
      <c r="DJ51">
        <v>-60.836281015653128</v>
      </c>
      <c r="DK51">
        <v>-55.775660366339224</v>
      </c>
      <c r="DL51">
        <v>-52.007890843747695</v>
      </c>
      <c r="DM51">
        <v>-60.155845768304118</v>
      </c>
      <c r="DN51">
        <v>-59.131090664579013</v>
      </c>
      <c r="DO51">
        <v>-73.749715494206214</v>
      </c>
      <c r="DP51">
        <v>-76.973150519137661</v>
      </c>
      <c r="DQ51">
        <v>-61.23041839046342</v>
      </c>
      <c r="DR51">
        <v>-76.844683179044864</v>
      </c>
      <c r="DS51">
        <v>-77.447880770353649</v>
      </c>
      <c r="DT51">
        <v>-72.062306299722252</v>
      </c>
      <c r="DU51">
        <v>-90.706373289473106</v>
      </c>
      <c r="DV51">
        <v>-71.23192105090051</v>
      </c>
      <c r="DW51">
        <v>-66.024416944068264</v>
      </c>
      <c r="DX51">
        <v>-76.119777919140674</v>
      </c>
      <c r="DY51">
        <v>-75.274117862869701</v>
      </c>
      <c r="DZ51">
        <v>-84.899141703035582</v>
      </c>
      <c r="EA51">
        <v>-69.05882140055455</v>
      </c>
      <c r="EB51">
        <v>-78.163400322229364</v>
      </c>
      <c r="EC51">
        <v>-76.492431911156885</v>
      </c>
      <c r="ED51">
        <v>-87.884684434495156</v>
      </c>
      <c r="EE51">
        <v>-96.729822982049271</v>
      </c>
      <c r="EF51">
        <v>-76.673894428589577</v>
      </c>
      <c r="EG51">
        <v>-88.431111517195134</v>
      </c>
      <c r="EH51">
        <v>-83.966846999744646</v>
      </c>
      <c r="EI51">
        <v>-117.69816898208872</v>
      </c>
      <c r="EJ51">
        <v>-103.31162927691464</v>
      </c>
      <c r="EK51">
        <v>-105.96541505624025</v>
      </c>
      <c r="EL51">
        <v>-89.965801318526488</v>
      </c>
      <c r="EM51">
        <v>-86.778075515523412</v>
      </c>
      <c r="EN51">
        <v>-113.5179352017218</v>
      </c>
      <c r="EO51">
        <v>-106.61704615522574</v>
      </c>
      <c r="EP51">
        <v>-98.25075999391872</v>
      </c>
      <c r="EQ51">
        <v>-113.23209999814053</v>
      </c>
      <c r="ER51">
        <v>-111.97893809077623</v>
      </c>
      <c r="ES51">
        <v>-99.123911509889297</v>
      </c>
      <c r="ET51">
        <v>-108.52670922479894</v>
      </c>
      <c r="EU51">
        <v>-122.68905939657877</v>
      </c>
      <c r="EV51">
        <v>-113.40285706203973</v>
      </c>
      <c r="EW51">
        <v>-115.72757397584708</v>
      </c>
      <c r="EX51">
        <v>-107.65299859069296</v>
      </c>
      <c r="EY51">
        <v>-119.15300913866319</v>
      </c>
      <c r="EZ51">
        <v>-128.4615697911461</v>
      </c>
      <c r="FA51">
        <v>-125.45828876042636</v>
      </c>
      <c r="FB51">
        <v>-123.42769525529941</v>
      </c>
      <c r="FC51">
        <v>-106.6886102234991</v>
      </c>
      <c r="FD51">
        <v>-104.15874134316552</v>
      </c>
      <c r="FE51">
        <v>-146.13486426354334</v>
      </c>
      <c r="FF51">
        <v>-122.30633847300767</v>
      </c>
      <c r="FG51">
        <v>-124.33832864110389</v>
      </c>
      <c r="FH51">
        <v>-117.33988419839312</v>
      </c>
      <c r="FI51">
        <v>-128.15558492235758</v>
      </c>
      <c r="FJ51">
        <v>-114.15658867181365</v>
      </c>
      <c r="FK51">
        <v>-125.00144345867534</v>
      </c>
      <c r="FL51">
        <v>-114.05967648585469</v>
      </c>
      <c r="FM51">
        <v>-130.17344820473102</v>
      </c>
      <c r="FN51">
        <v>-121.73122338989258</v>
      </c>
      <c r="FO51">
        <v>-118.31601633324152</v>
      </c>
      <c r="FP51">
        <v>-114.66247904829133</v>
      </c>
      <c r="FQ51">
        <v>-148.50029310592029</v>
      </c>
      <c r="FR51">
        <v>-117.98103504902117</v>
      </c>
      <c r="FS51">
        <v>-171.90497388114468</v>
      </c>
      <c r="FT51">
        <v>-156.63591154399438</v>
      </c>
      <c r="FU51">
        <v>-125.87290767264496</v>
      </c>
      <c r="FV51">
        <v>-136.16421070303142</v>
      </c>
      <c r="FW51">
        <v>-147.17499602080957</v>
      </c>
      <c r="FX51">
        <v>-154.35190520504196</v>
      </c>
      <c r="FY51">
        <v>-135.40478076335336</v>
      </c>
      <c r="FZ51">
        <v>-130.67768857749019</v>
      </c>
      <c r="GA51">
        <v>-157.25435788104326</v>
      </c>
      <c r="GB51">
        <v>-177.29262989566632</v>
      </c>
      <c r="GC51">
        <v>-137.62178198002312</v>
      </c>
      <c r="GD51">
        <v>-149.8593124739007</v>
      </c>
      <c r="GE51">
        <v>-174.96439150060712</v>
      </c>
      <c r="GF51">
        <v>-129.930512061169</v>
      </c>
      <c r="GG51">
        <v>-148.29646913474394</v>
      </c>
      <c r="GH51">
        <v>-150.46851104732332</v>
      </c>
      <c r="GI51">
        <v>-155.59680699235645</v>
      </c>
      <c r="GJ51">
        <v>-152.902789000551</v>
      </c>
      <c r="GK51">
        <v>-147.78700882393608</v>
      </c>
      <c r="GL51">
        <v>-184.54951287167864</v>
      </c>
      <c r="GM51">
        <v>-158.89851404731135</v>
      </c>
      <c r="GN51">
        <v>-146.9440371701734</v>
      </c>
      <c r="GO51">
        <v>-158.26422194811701</v>
      </c>
      <c r="GP51">
        <v>-174.20400091866745</v>
      </c>
      <c r="GQ51">
        <v>-168.53775383244238</v>
      </c>
      <c r="GR51">
        <v>-161.23905742007233</v>
      </c>
      <c r="GS51">
        <v>-182.28757606683982</v>
      </c>
      <c r="GT51">
        <v>-159.5687757689968</v>
      </c>
      <c r="GU51">
        <v>-150.97574868502417</v>
      </c>
      <c r="GV51">
        <v>-179.12341010921571</v>
      </c>
      <c r="GW51">
        <v>-176.72185916872465</v>
      </c>
      <c r="GX51">
        <v>-169.25617989789683</v>
      </c>
      <c r="GY51">
        <v>-187.98300060963757</v>
      </c>
      <c r="GZ51">
        <v>-198.44700858955869</v>
      </c>
      <c r="HA51">
        <v>-175.6628329812844</v>
      </c>
      <c r="HB51">
        <v>-210.9631770096972</v>
      </c>
      <c r="HC51">
        <v>-203.36119813034213</v>
      </c>
      <c r="HD51">
        <v>-175.19553581499281</v>
      </c>
      <c r="HE51">
        <v>-206.58869882137267</v>
      </c>
      <c r="HF51">
        <v>-166.76481950692772</v>
      </c>
      <c r="HG51">
        <v>-206.8637723617849</v>
      </c>
      <c r="HH51">
        <v>-222.52273214200372</v>
      </c>
      <c r="HI51">
        <v>-188.43174695869268</v>
      </c>
      <c r="HJ51">
        <v>-208.30372023196642</v>
      </c>
      <c r="HK51">
        <v>-200.76219597424222</v>
      </c>
      <c r="HL51">
        <v>-198.48615085226484</v>
      </c>
      <c r="HM51">
        <v>-217.85531517603644</v>
      </c>
      <c r="HN51">
        <v>-181.61796382323584</v>
      </c>
      <c r="HO51">
        <v>-215.77661795792301</v>
      </c>
      <c r="HP51">
        <v>-215.3318693062773</v>
      </c>
      <c r="HQ51">
        <v>-187.58729253439</v>
      </c>
      <c r="HR51">
        <v>-205.38636940489968</v>
      </c>
      <c r="HS51">
        <v>-203.16034196316386</v>
      </c>
      <c r="HT51">
        <v>-231.34090039838074</v>
      </c>
      <c r="HU51">
        <v>-196.64740473882708</v>
      </c>
      <c r="HV51">
        <v>-193.40179093744757</v>
      </c>
      <c r="HW51">
        <v>-208.36314079238056</v>
      </c>
      <c r="HX51">
        <v>-199.4112808915809</v>
      </c>
      <c r="HY51">
        <v>-197.65078381728961</v>
      </c>
      <c r="HZ51">
        <v>-254.23146691232833</v>
      </c>
      <c r="IA51">
        <v>-211.61866602242864</v>
      </c>
      <c r="IB51">
        <v>-198.14889091386888</v>
      </c>
      <c r="IC51">
        <v>-216.08517825059877</v>
      </c>
      <c r="ID51">
        <v>-239.0773199302491</v>
      </c>
      <c r="IE51">
        <v>-207.46020015878608</v>
      </c>
      <c r="IF51">
        <v>-247.07318973206671</v>
      </c>
      <c r="IG51">
        <v>-222.12709329092539</v>
      </c>
      <c r="IH51">
        <v>-257.89328537302066</v>
      </c>
      <c r="II51">
        <v>-226.49997203103194</v>
      </c>
      <c r="IJ51">
        <v>-256.32558283847175</v>
      </c>
      <c r="IK51">
        <v>-233.76811358944965</v>
      </c>
      <c r="IL51">
        <v>-237.80316439309149</v>
      </c>
      <c r="IM51">
        <v>-224.46550720217547</v>
      </c>
      <c r="IN51">
        <v>-230.79743026115887</v>
      </c>
      <c r="IO51">
        <v>-241.29664500469505</v>
      </c>
      <c r="IP51">
        <v>-252.58774053696209</v>
      </c>
      <c r="IQ51">
        <v>-249.38189305109418</v>
      </c>
      <c r="IR51">
        <v>-241.65985510692005</v>
      </c>
      <c r="IS51">
        <v>-259.69354558994138</v>
      </c>
      <c r="IT51">
        <v>-249.68186236506745</v>
      </c>
      <c r="IU51">
        <v>-257.25265679684441</v>
      </c>
      <c r="IV51">
        <v>-275.5428390255733</v>
      </c>
      <c r="IW51">
        <v>-240.14193561960417</v>
      </c>
      <c r="IX51">
        <v>-282.44773336638474</v>
      </c>
      <c r="IY51">
        <v>-270.86281708803364</v>
      </c>
      <c r="IZ51">
        <v>-247.42254914028456</v>
      </c>
      <c r="JA51">
        <v>-261.79735541302279</v>
      </c>
      <c r="JB51">
        <v>-253.69338267693266</v>
      </c>
      <c r="JC51">
        <v>-250.84412807453359</v>
      </c>
      <c r="JD51">
        <v>-270.42960523704909</v>
      </c>
      <c r="JE51">
        <v>-253.58094838930967</v>
      </c>
      <c r="JF51">
        <v>-285.01926965014894</v>
      </c>
      <c r="JG51">
        <v>-273.55556006861769</v>
      </c>
      <c r="JH51">
        <v>-267.51399205423235</v>
      </c>
      <c r="JI51">
        <v>-283.88358575649289</v>
      </c>
      <c r="JJ51">
        <v>-258.54320668634529</v>
      </c>
      <c r="JK51">
        <v>-267.33685880535091</v>
      </c>
      <c r="JL51">
        <v>-297.3227168397396</v>
      </c>
      <c r="JM51">
        <v>-257.92457170511608</v>
      </c>
      <c r="JN51">
        <v>-291.96049583521898</v>
      </c>
      <c r="JO51">
        <v>-296.0110651849447</v>
      </c>
      <c r="JP51">
        <v>-286.01808417552428</v>
      </c>
      <c r="JQ51">
        <v>-310.45718965325585</v>
      </c>
      <c r="JR51">
        <v>-289.30889735919425</v>
      </c>
      <c r="JS51">
        <v>-282.10223030359919</v>
      </c>
      <c r="JT51">
        <v>-274.61101701739483</v>
      </c>
      <c r="JU51">
        <v>-275.26154072194987</v>
      </c>
      <c r="JV51">
        <v>-297.11926787910062</v>
      </c>
      <c r="JW51">
        <v>-282.26881922401168</v>
      </c>
      <c r="JX51">
        <v>-303.0771127920512</v>
      </c>
      <c r="JY51">
        <v>-279.50312445145352</v>
      </c>
      <c r="JZ51">
        <v>-292.25234914356844</v>
      </c>
      <c r="KA51">
        <v>-290.87346148779875</v>
      </c>
      <c r="KB51">
        <v>-307.29944532808821</v>
      </c>
      <c r="KC51">
        <v>-287.56225109853739</v>
      </c>
      <c r="KD51">
        <v>-292.52770836157157</v>
      </c>
      <c r="KE51">
        <v>-282.18193910971871</v>
      </c>
      <c r="KF51">
        <v>-301.95318671086824</v>
      </c>
      <c r="KG51">
        <v>-328.90448571574638</v>
      </c>
      <c r="KH51">
        <v>-281.93428887338592</v>
      </c>
      <c r="KI51">
        <v>-330.26040705091179</v>
      </c>
      <c r="KJ51">
        <v>-309.23837433357602</v>
      </c>
      <c r="KK51">
        <v>-309.30298210279165</v>
      </c>
      <c r="KL51">
        <v>-322.85837986823509</v>
      </c>
      <c r="KM51">
        <v>-304.12963089924136</v>
      </c>
      <c r="KN51">
        <v>-304.22514712050452</v>
      </c>
      <c r="KO51">
        <v>-332.28835934379219</v>
      </c>
      <c r="KP51">
        <v>-318.03187880958245</v>
      </c>
      <c r="KQ51">
        <v>-320.64399978641387</v>
      </c>
      <c r="KR51">
        <v>-319.1636599088568</v>
      </c>
      <c r="KS51">
        <v>-321.55550870249834</v>
      </c>
      <c r="KT51">
        <v>-329.11552287940111</v>
      </c>
      <c r="KU51">
        <v>-360.88113501561639</v>
      </c>
      <c r="KV51">
        <v>-360.74857148969278</v>
      </c>
      <c r="KW51">
        <v>-348.2146335823607</v>
      </c>
      <c r="KX51">
        <v>-326.17210977732697</v>
      </c>
      <c r="KY51">
        <v>-349.80126524387452</v>
      </c>
      <c r="KZ51">
        <v>-329.28471954963851</v>
      </c>
      <c r="LA51">
        <v>-318.22664193727286</v>
      </c>
      <c r="LB51">
        <v>-321.33978097208245</v>
      </c>
      <c r="LC51">
        <v>-325.65234438731903</v>
      </c>
      <c r="LD51">
        <v>-341.54634430873489</v>
      </c>
      <c r="LE51">
        <v>-324.47250445225194</v>
      </c>
      <c r="LF51">
        <v>-331.63285796282446</v>
      </c>
      <c r="LG51">
        <v>-342.07112231776432</v>
      </c>
      <c r="LH51">
        <v>-347.16882051246336</v>
      </c>
      <c r="LI51">
        <v>-353.88152375661736</v>
      </c>
      <c r="LJ51">
        <v>-366.78919276615653</v>
      </c>
      <c r="LK51">
        <v>-343.67847884040128</v>
      </c>
      <c r="LL51">
        <v>-367.49964785348743</v>
      </c>
      <c r="LM51">
        <v>-354.28223074923022</v>
      </c>
      <c r="LN51">
        <v>-350.01581724199923</v>
      </c>
      <c r="LO51">
        <v>-380.40684213147273</v>
      </c>
      <c r="LP51">
        <v>-340.52767711675631</v>
      </c>
      <c r="LQ51">
        <v>-341.32890016785035</v>
      </c>
      <c r="LR51">
        <v>-383.80412641428205</v>
      </c>
      <c r="LS51">
        <v>-360.5178122614422</v>
      </c>
      <c r="LT51">
        <v>-350.92944968458704</v>
      </c>
      <c r="LU51">
        <v>-362.73904039714097</v>
      </c>
      <c r="LV51">
        <v>-392.77191493268123</v>
      </c>
      <c r="LW51">
        <v>-388.73019987867855</v>
      </c>
      <c r="LX51">
        <v>-395.47636305830815</v>
      </c>
      <c r="LY51">
        <v>-381.60545130409122</v>
      </c>
      <c r="LZ51">
        <v>-378.4609312621414</v>
      </c>
      <c r="MA51">
        <v>-390.85134172632223</v>
      </c>
      <c r="MB51">
        <v>-364.70917744398031</v>
      </c>
      <c r="MC51">
        <v>-392.60084145362839</v>
      </c>
      <c r="MD51">
        <v>-361.55233356675211</v>
      </c>
      <c r="ME51">
        <v>-407.06012120655305</v>
      </c>
      <c r="MF51">
        <v>-389.5316055002981</v>
      </c>
      <c r="MG51">
        <v>-399.38293446355988</v>
      </c>
      <c r="MH51">
        <v>-379.94943856639867</v>
      </c>
      <c r="MI51">
        <v>-375.63633584154036</v>
      </c>
      <c r="MJ51">
        <v>-385.45138170324168</v>
      </c>
      <c r="MK51">
        <v>-366.28211293487465</v>
      </c>
      <c r="ML51">
        <v>-364.62001431437193</v>
      </c>
      <c r="MM51">
        <v>-374.99800517112334</v>
      </c>
      <c r="MN51">
        <v>-386.00478806192683</v>
      </c>
      <c r="MO51">
        <v>-389.215637372635</v>
      </c>
      <c r="MP51">
        <v>-386.3220540581861</v>
      </c>
      <c r="MQ51">
        <v>-368.2048314242781</v>
      </c>
      <c r="MR51">
        <v>-397.94738697061376</v>
      </c>
      <c r="MS51">
        <v>-380.0361485225601</v>
      </c>
      <c r="MT51">
        <v>-416.11250721859619</v>
      </c>
      <c r="MU51">
        <v>-414.20106335318559</v>
      </c>
      <c r="MV51">
        <v>-406.17919388108652</v>
      </c>
      <c r="MW51">
        <v>-382.91079467436066</v>
      </c>
      <c r="MX51">
        <v>-393.67734008466817</v>
      </c>
      <c r="MY51">
        <v>-391.33170071159151</v>
      </c>
      <c r="MZ51">
        <v>-392.50515037345127</v>
      </c>
      <c r="NA51">
        <v>-403.9275383159956</v>
      </c>
      <c r="NB51">
        <v>-392.60972702009946</v>
      </c>
      <c r="NC51">
        <v>-432.21643917339492</v>
      </c>
      <c r="ND51">
        <v>-412.75979621212696</v>
      </c>
      <c r="NE51">
        <v>-394.47444905194152</v>
      </c>
      <c r="NF51">
        <v>-409.91783114110837</v>
      </c>
      <c r="NG51">
        <v>-409.04553026060881</v>
      </c>
      <c r="NH51">
        <v>-409.95295059599448</v>
      </c>
      <c r="NI51">
        <v>-430.30583135060033</v>
      </c>
      <c r="NJ51">
        <v>-409.132016562096</v>
      </c>
      <c r="NK51">
        <v>-414.64296544763766</v>
      </c>
      <c r="NL51">
        <v>-413.5319146714225</v>
      </c>
      <c r="NM51">
        <v>-405.08911767775629</v>
      </c>
      <c r="NN51">
        <v>-420.81160411176205</v>
      </c>
      <c r="NO51">
        <v>-423.34294235498805</v>
      </c>
      <c r="NP51">
        <v>-441.98839444758454</v>
      </c>
      <c r="NQ51">
        <v>-432.44362344518322</v>
      </c>
      <c r="NR51">
        <v>-420.35052063218365</v>
      </c>
      <c r="NS51">
        <v>-412.14349298817643</v>
      </c>
      <c r="NT51">
        <v>-443.51921560752606</v>
      </c>
      <c r="NU51">
        <v>-411.87320514281538</v>
      </c>
      <c r="NV51">
        <v>-436.03053655860458</v>
      </c>
      <c r="NW51">
        <v>-442.32611019925736</v>
      </c>
      <c r="NX51">
        <v>-443.0174539868749</v>
      </c>
      <c r="NY51">
        <v>-424.88723547668707</v>
      </c>
      <c r="NZ51">
        <v>-446.25311092559269</v>
      </c>
      <c r="OA51">
        <v>-419.03370167770782</v>
      </c>
      <c r="OB51">
        <v>-431.17654889994702</v>
      </c>
      <c r="OC51">
        <v>-419.92471652996511</v>
      </c>
      <c r="OD51">
        <v>-438.32262431512686</v>
      </c>
      <c r="OE51">
        <v>-426.96351209092273</v>
      </c>
      <c r="OF51">
        <v>-441.41512065043554</v>
      </c>
      <c r="OG51">
        <v>-457.52835382009266</v>
      </c>
      <c r="OH51">
        <v>-433.75660187812417</v>
      </c>
      <c r="OI51">
        <v>-449.31905191618438</v>
      </c>
      <c r="OJ51">
        <v>-435.16641014815019</v>
      </c>
      <c r="OK51">
        <v>-453.35567061673493</v>
      </c>
      <c r="OL51">
        <v>-450.89736539459449</v>
      </c>
      <c r="OM51">
        <v>-444.13790495414031</v>
      </c>
      <c r="ON51">
        <v>-486.36026774891644</v>
      </c>
    </row>
    <row r="52" spans="1:404">
      <c r="A52" s="2">
        <v>0.48958333333333331</v>
      </c>
      <c r="B52">
        <v>38.842862497392552</v>
      </c>
      <c r="C52">
        <v>74.201612547803435</v>
      </c>
      <c r="D52">
        <v>62.513804390758814</v>
      </c>
      <c r="E52">
        <v>56.223288472570808</v>
      </c>
      <c r="F52">
        <v>69.671860306977194</v>
      </c>
      <c r="G52">
        <v>24.859051968846668</v>
      </c>
      <c r="H52">
        <v>58.537187108843163</v>
      </c>
      <c r="I52">
        <v>17.388722246425978</v>
      </c>
      <c r="J52">
        <v>60.903930286947293</v>
      </c>
      <c r="K52">
        <v>10.689167351399684</v>
      </c>
      <c r="L52">
        <v>28.71664594275445</v>
      </c>
      <c r="M52">
        <v>16.62046421586356</v>
      </c>
      <c r="N52">
        <v>57.974238944803687</v>
      </c>
      <c r="O52">
        <v>24.301883680100364</v>
      </c>
      <c r="P52">
        <v>53.950645086463766</v>
      </c>
      <c r="Q52">
        <v>53.241744361289939</v>
      </c>
      <c r="R52">
        <v>43.618506919976141</v>
      </c>
      <c r="S52">
        <v>37.394514218116989</v>
      </c>
      <c r="T52">
        <v>30.773233034643834</v>
      </c>
      <c r="U52">
        <v>23.121643287954985</v>
      </c>
      <c r="V52">
        <v>17.81885729242337</v>
      </c>
      <c r="W52">
        <v>13.026476891870061</v>
      </c>
      <c r="X52">
        <v>42.032063687886712</v>
      </c>
      <c r="Y52">
        <v>4.8419371282099242</v>
      </c>
      <c r="Z52">
        <v>39.161661490016861</v>
      </c>
      <c r="AA52">
        <v>3.493306556721151</v>
      </c>
      <c r="AB52">
        <v>30.922894606622094</v>
      </c>
      <c r="AC52">
        <v>23.61336445295662</v>
      </c>
      <c r="AD52">
        <v>-11.680076092426864</v>
      </c>
      <c r="AE52">
        <v>0.243080303332432</v>
      </c>
      <c r="AF52">
        <v>5.4095339693941717</v>
      </c>
      <c r="AG52">
        <v>26.36121814570912</v>
      </c>
      <c r="AH52">
        <v>17.965575583212843</v>
      </c>
      <c r="AI52">
        <v>-10.004930005043292</v>
      </c>
      <c r="AJ52">
        <v>23.52812300987701</v>
      </c>
      <c r="AK52">
        <v>17.482419659625986</v>
      </c>
      <c r="AL52">
        <v>-8.3071410722471271</v>
      </c>
      <c r="AM52">
        <v>1.7636672798239965</v>
      </c>
      <c r="AN52">
        <v>3.0459625902344651</v>
      </c>
      <c r="AO52">
        <v>-3.5036859321101179</v>
      </c>
      <c r="AP52">
        <v>14.034482863133141</v>
      </c>
      <c r="AQ52">
        <v>6.8772924116525127</v>
      </c>
      <c r="AR52">
        <v>11.629237493638264</v>
      </c>
      <c r="AS52">
        <v>-9.0306911987485368</v>
      </c>
      <c r="AT52">
        <v>3.3443020322325783</v>
      </c>
      <c r="AU52">
        <v>-11.433605004260928</v>
      </c>
      <c r="AV52">
        <v>-2.674562332727886</v>
      </c>
      <c r="AW52">
        <v>8.9542810011522924</v>
      </c>
      <c r="AX52">
        <v>11.41442394116806</v>
      </c>
      <c r="AY52">
        <v>9.4159973591398316</v>
      </c>
      <c r="AZ52">
        <v>-44.126325634095714</v>
      </c>
      <c r="BA52">
        <v>-7.6006294594976431</v>
      </c>
      <c r="BB52">
        <v>-4.560103137335159</v>
      </c>
      <c r="BC52">
        <v>-8.1940179368944595</v>
      </c>
      <c r="BD52">
        <v>-23.450215287423021</v>
      </c>
      <c r="BE52">
        <v>-14.615108674758439</v>
      </c>
      <c r="BF52">
        <v>5.5749388012927428</v>
      </c>
      <c r="BG52">
        <v>0.60635191249516363</v>
      </c>
      <c r="BH52">
        <v>-6.4944332195676715</v>
      </c>
      <c r="BI52">
        <v>-25.855657670668368</v>
      </c>
      <c r="BJ52">
        <v>-27.192877214376832</v>
      </c>
      <c r="BK52">
        <v>-6.1614103653635643</v>
      </c>
      <c r="BL52">
        <v>-6.4750504535695148</v>
      </c>
      <c r="BM52">
        <v>-59.706465955123427</v>
      </c>
      <c r="BN52">
        <v>-13.266830536205658</v>
      </c>
      <c r="BO52">
        <v>-1.4454345471782342</v>
      </c>
      <c r="BP52">
        <v>-4.1671807485122159</v>
      </c>
      <c r="BQ52">
        <v>-5.0867895259883813</v>
      </c>
      <c r="BR52">
        <v>-47.525849145043658</v>
      </c>
      <c r="BS52">
        <v>-19.597645210967844</v>
      </c>
      <c r="BT52">
        <v>-19.09090780161824</v>
      </c>
      <c r="BU52">
        <v>-22.60621335796462</v>
      </c>
      <c r="BV52">
        <v>-14.426249426176925</v>
      </c>
      <c r="BW52">
        <v>-17.086578342877697</v>
      </c>
      <c r="BX52">
        <v>-33.274981292422154</v>
      </c>
      <c r="BY52">
        <v>-26.298552354266217</v>
      </c>
      <c r="BZ52">
        <v>-28.785849112956274</v>
      </c>
      <c r="CA52">
        <v>-16.496376544631982</v>
      </c>
      <c r="CB52">
        <v>-18.806183602358281</v>
      </c>
      <c r="CC52">
        <v>-76.361149901070164</v>
      </c>
      <c r="CD52">
        <v>-28.467405077271298</v>
      </c>
      <c r="CE52">
        <v>-29.384820404330799</v>
      </c>
      <c r="CF52">
        <v>-39.172976400066666</v>
      </c>
      <c r="CG52">
        <v>-17.28724991676312</v>
      </c>
      <c r="CH52">
        <v>-19.787905405442178</v>
      </c>
      <c r="CI52">
        <v>-37.684701357848922</v>
      </c>
      <c r="CJ52">
        <v>-53.132933469551865</v>
      </c>
      <c r="CK52">
        <v>-31.251303387448932</v>
      </c>
      <c r="CL52">
        <v>-83.678826200438763</v>
      </c>
      <c r="CM52">
        <v>-21.852544758685152</v>
      </c>
      <c r="CN52">
        <v>-46.375248370867546</v>
      </c>
      <c r="CO52">
        <v>-41.373052346028182</v>
      </c>
      <c r="CP52">
        <v>-41.392852516426693</v>
      </c>
      <c r="CQ52">
        <v>-35.645948048385542</v>
      </c>
      <c r="CR52">
        <v>-40.752821246949857</v>
      </c>
      <c r="CS52">
        <v>-75.708889318225602</v>
      </c>
      <c r="CT52">
        <v>-48.115777402291521</v>
      </c>
      <c r="CU52">
        <v>-41.59589303398122</v>
      </c>
      <c r="CV52">
        <v>-68.701370466913929</v>
      </c>
      <c r="CW52">
        <v>-60.323853385902993</v>
      </c>
      <c r="CX52">
        <v>-46.975177804567977</v>
      </c>
      <c r="CY52">
        <v>-42.772063359316228</v>
      </c>
      <c r="CZ52">
        <v>-42.488067090449341</v>
      </c>
      <c r="DA52">
        <v>-59.568792847495537</v>
      </c>
      <c r="DB52">
        <v>-51.113655861009569</v>
      </c>
      <c r="DC52">
        <v>-52.609453493165482</v>
      </c>
      <c r="DD52">
        <v>-54.960286244170099</v>
      </c>
      <c r="DE52">
        <v>-67.082944254541687</v>
      </c>
      <c r="DF52">
        <v>-50.959252929491377</v>
      </c>
      <c r="DG52">
        <v>-52.549074292984692</v>
      </c>
      <c r="DH52">
        <v>-65.879740487164909</v>
      </c>
      <c r="DI52">
        <v>-55.493919380557713</v>
      </c>
      <c r="DJ52">
        <v>-60.482982761607026</v>
      </c>
      <c r="DK52">
        <v>-56.144642303133033</v>
      </c>
      <c r="DL52">
        <v>-51.782265774999892</v>
      </c>
      <c r="DM52">
        <v>-61.172598595558874</v>
      </c>
      <c r="DN52">
        <v>-58.397861659216119</v>
      </c>
      <c r="DO52">
        <v>-73.696495775143546</v>
      </c>
      <c r="DP52">
        <v>-73.257256615525932</v>
      </c>
      <c r="DQ52">
        <v>-60.952967313224129</v>
      </c>
      <c r="DR52">
        <v>-76.116789856039404</v>
      </c>
      <c r="DS52">
        <v>-76.329743003323713</v>
      </c>
      <c r="DT52">
        <v>-71.543525008678628</v>
      </c>
      <c r="DU52">
        <v>-91.072806176310749</v>
      </c>
      <c r="DV52">
        <v>-71.139600078660848</v>
      </c>
      <c r="DW52">
        <v>-66.514060768950841</v>
      </c>
      <c r="DX52">
        <v>-76.971839297425007</v>
      </c>
      <c r="DY52">
        <v>-75.221780693686341</v>
      </c>
      <c r="DZ52">
        <v>-82.282768195302523</v>
      </c>
      <c r="EA52">
        <v>-68.747718133797605</v>
      </c>
      <c r="EB52">
        <v>-76.758917702649285</v>
      </c>
      <c r="EC52">
        <v>-76.438932384487458</v>
      </c>
      <c r="ED52">
        <v>-88.010344014971267</v>
      </c>
      <c r="EE52">
        <v>-96.414468589896003</v>
      </c>
      <c r="EF52">
        <v>-75.358726651152637</v>
      </c>
      <c r="EG52">
        <v>-89.05422252422666</v>
      </c>
      <c r="EH52">
        <v>-83.550953257383341</v>
      </c>
      <c r="EI52">
        <v>-117.29992909650429</v>
      </c>
      <c r="EJ52">
        <v>-102.67787976103786</v>
      </c>
      <c r="EK52">
        <v>-105.89066206775603</v>
      </c>
      <c r="EL52">
        <v>-89.721277072860275</v>
      </c>
      <c r="EM52">
        <v>-85.562743456551559</v>
      </c>
      <c r="EN52">
        <v>-113.47895802544376</v>
      </c>
      <c r="EO52">
        <v>-104.96757041609004</v>
      </c>
      <c r="EP52">
        <v>-97.850578066022436</v>
      </c>
      <c r="EQ52">
        <v>-112.78716040469219</v>
      </c>
      <c r="ER52">
        <v>-114.06999147150792</v>
      </c>
      <c r="ES52">
        <v>-100.81105617505587</v>
      </c>
      <c r="ET52">
        <v>-108.37604702278514</v>
      </c>
      <c r="EU52">
        <v>-121.75915547440884</v>
      </c>
      <c r="EV52">
        <v>-111.72988545181488</v>
      </c>
      <c r="EW52">
        <v>-113.99145451460463</v>
      </c>
      <c r="EX52">
        <v>-105.14400876751453</v>
      </c>
      <c r="EY52">
        <v>-116.17640104812517</v>
      </c>
      <c r="EZ52">
        <v>-126.42334376692281</v>
      </c>
      <c r="FA52">
        <v>-122.95914696102346</v>
      </c>
      <c r="FB52">
        <v>-123.51491246244238</v>
      </c>
      <c r="FC52">
        <v>-106.74611873200352</v>
      </c>
      <c r="FD52">
        <v>-104.01840061293626</v>
      </c>
      <c r="FE52">
        <v>-145.76368607760355</v>
      </c>
      <c r="FF52">
        <v>-122.22154860892238</v>
      </c>
      <c r="FG52">
        <v>-123.73086296097085</v>
      </c>
      <c r="FH52">
        <v>-115.67670048545718</v>
      </c>
      <c r="FI52">
        <v>-140.40409823865139</v>
      </c>
      <c r="FJ52">
        <v>-114.01998103890658</v>
      </c>
      <c r="FK52">
        <v>-123.52367671937655</v>
      </c>
      <c r="FL52">
        <v>-114.09903850633798</v>
      </c>
      <c r="FM52">
        <v>-131.57204025140211</v>
      </c>
      <c r="FN52">
        <v>-119.90948764167609</v>
      </c>
      <c r="FO52">
        <v>-119.50413365615003</v>
      </c>
      <c r="FP52">
        <v>-114.56580943264832</v>
      </c>
      <c r="FQ52">
        <v>-148.37444617489578</v>
      </c>
      <c r="FR52">
        <v>-117.9879283096917</v>
      </c>
      <c r="FS52">
        <v>-170.84135843615999</v>
      </c>
      <c r="FT52">
        <v>-156.15697774895492</v>
      </c>
      <c r="FU52">
        <v>-126.16141031900843</v>
      </c>
      <c r="FV52">
        <v>-136.43392523797519</v>
      </c>
      <c r="FW52">
        <v>-145.97963164970068</v>
      </c>
      <c r="FX52">
        <v>-153.90480702042882</v>
      </c>
      <c r="FY52">
        <v>-133.88663873863621</v>
      </c>
      <c r="FZ52">
        <v>-128.90891438380908</v>
      </c>
      <c r="GA52">
        <v>-155.26245326910944</v>
      </c>
      <c r="GB52">
        <v>-177.41063150780906</v>
      </c>
      <c r="GC52">
        <v>-136.70128292718957</v>
      </c>
      <c r="GD52">
        <v>-149.91968642746301</v>
      </c>
      <c r="GE52">
        <v>-174.96141023275572</v>
      </c>
      <c r="GF52">
        <v>-128.81038330015002</v>
      </c>
      <c r="GG52">
        <v>-147.55165363751507</v>
      </c>
      <c r="GH52">
        <v>-148.98695908682447</v>
      </c>
      <c r="GI52">
        <v>-155.24857099608792</v>
      </c>
      <c r="GJ52">
        <v>-152.52076063404226</v>
      </c>
      <c r="GK52">
        <v>-147.05813120375305</v>
      </c>
      <c r="GL52">
        <v>-184.93660496557456</v>
      </c>
      <c r="GM52">
        <v>-159.00959544118098</v>
      </c>
      <c r="GN52">
        <v>-146.50882359421834</v>
      </c>
      <c r="GO52">
        <v>-157.9397111998023</v>
      </c>
      <c r="GP52">
        <v>-173.75306761829742</v>
      </c>
      <c r="GQ52">
        <v>-169.26638648934252</v>
      </c>
      <c r="GR52">
        <v>-161.3397593646466</v>
      </c>
      <c r="GS52">
        <v>-181.66549986561947</v>
      </c>
      <c r="GT52">
        <v>-159.38536589570228</v>
      </c>
      <c r="GU52">
        <v>-149.70983825504791</v>
      </c>
      <c r="GV52">
        <v>-177.54280669371428</v>
      </c>
      <c r="GW52">
        <v>-176.89693266431166</v>
      </c>
      <c r="GX52">
        <v>-167.42521834618299</v>
      </c>
      <c r="GY52">
        <v>-188.12144843477606</v>
      </c>
      <c r="GZ52">
        <v>-197.38688125945885</v>
      </c>
      <c r="HA52">
        <v>-175.63310083574038</v>
      </c>
      <c r="HB52">
        <v>-211.52260776309924</v>
      </c>
      <c r="HC52">
        <v>-202.94986986285403</v>
      </c>
      <c r="HD52">
        <v>-175.21048810664522</v>
      </c>
      <c r="HE52">
        <v>-206.77417531398896</v>
      </c>
      <c r="HF52">
        <v>-166.56488822446207</v>
      </c>
      <c r="HG52">
        <v>-206.34303664386562</v>
      </c>
      <c r="HH52">
        <v>-222.10005556326408</v>
      </c>
      <c r="HI52">
        <v>-188.17500571671738</v>
      </c>
      <c r="HJ52">
        <v>-205.01022243233081</v>
      </c>
      <c r="HK52">
        <v>-201.25676300733986</v>
      </c>
      <c r="HL52">
        <v>-197.75526594359715</v>
      </c>
      <c r="HM52">
        <v>-217.85531517603624</v>
      </c>
      <c r="HN52">
        <v>-181.28161164299897</v>
      </c>
      <c r="HO52">
        <v>-215.53915851982481</v>
      </c>
      <c r="HP52">
        <v>-215.24130819522836</v>
      </c>
      <c r="HQ52">
        <v>-187.69710026357731</v>
      </c>
      <c r="HR52">
        <v>-204.35636690657387</v>
      </c>
      <c r="HS52">
        <v>-203.57002007574928</v>
      </c>
      <c r="HT52">
        <v>-230.36310299085631</v>
      </c>
      <c r="HU52">
        <v>-197.42977478542943</v>
      </c>
      <c r="HV52">
        <v>-194.85233436984592</v>
      </c>
      <c r="HW52">
        <v>-207.79842088804017</v>
      </c>
      <c r="HX52">
        <v>-199.12101512483991</v>
      </c>
      <c r="HY52">
        <v>-198.96534938804766</v>
      </c>
      <c r="HZ52">
        <v>-254.58398056406452</v>
      </c>
      <c r="IA52">
        <v>-212.27936124837561</v>
      </c>
      <c r="IB52">
        <v>-196.89137988303148</v>
      </c>
      <c r="IC52">
        <v>-217.58147328528321</v>
      </c>
      <c r="ID52">
        <v>-238.7665910606905</v>
      </c>
      <c r="IE52">
        <v>-205.54046127283675</v>
      </c>
      <c r="IF52">
        <v>-244.91014554880871</v>
      </c>
      <c r="IG52">
        <v>-222.69224703581037</v>
      </c>
      <c r="IH52">
        <v>-257.86223136568736</v>
      </c>
      <c r="II52">
        <v>-226.58935061160579</v>
      </c>
      <c r="IJ52">
        <v>-252.92887825495856</v>
      </c>
      <c r="IK52">
        <v>-234.21250007268159</v>
      </c>
      <c r="IL52">
        <v>-238.08699753847438</v>
      </c>
      <c r="IM52">
        <v>-224.28077618583839</v>
      </c>
      <c r="IN52">
        <v>-231.61595187269373</v>
      </c>
      <c r="IO52">
        <v>-240.66744649337429</v>
      </c>
      <c r="IP52">
        <v>-252.24674202922787</v>
      </c>
      <c r="IQ52">
        <v>-249.57756880469856</v>
      </c>
      <c r="IR52">
        <v>-241.85684892781191</v>
      </c>
      <c r="IS52">
        <v>-259.97707277947762</v>
      </c>
      <c r="IT52">
        <v>-250.03846418151511</v>
      </c>
      <c r="IU52">
        <v>-256.01430762769479</v>
      </c>
      <c r="IV52">
        <v>-274.80053257633648</v>
      </c>
      <c r="IW52">
        <v>-240.66343472747306</v>
      </c>
      <c r="IX52">
        <v>-278.04269750641657</v>
      </c>
      <c r="IY52">
        <v>-270.5465310137609</v>
      </c>
      <c r="IZ52">
        <v>-248.60724656856928</v>
      </c>
      <c r="JA52">
        <v>-262.19057047997711</v>
      </c>
      <c r="JB52">
        <v>-252.42048694636102</v>
      </c>
      <c r="JC52">
        <v>-250.1916757249825</v>
      </c>
      <c r="JD52">
        <v>-270.34569999333985</v>
      </c>
      <c r="JE52">
        <v>-252.23219844440371</v>
      </c>
      <c r="JF52">
        <v>-282.64548263226965</v>
      </c>
      <c r="JG52">
        <v>-272.85130294291895</v>
      </c>
      <c r="JH52">
        <v>-266.85412978471021</v>
      </c>
      <c r="JI52">
        <v>-281.10302005867021</v>
      </c>
      <c r="JJ52">
        <v>-258.45008663983845</v>
      </c>
      <c r="JK52">
        <v>-266.77789515828403</v>
      </c>
      <c r="JL52">
        <v>-297.32673309541116</v>
      </c>
      <c r="JM52">
        <v>-259.17472459285653</v>
      </c>
      <c r="JN52">
        <v>-291.95876965882553</v>
      </c>
      <c r="JO52">
        <v>-296.09183638340022</v>
      </c>
      <c r="JP52">
        <v>-286.62086075114036</v>
      </c>
      <c r="JQ52">
        <v>-310.14711388092263</v>
      </c>
      <c r="JR52">
        <v>-289.20266694584092</v>
      </c>
      <c r="JS52">
        <v>-281.51485201187023</v>
      </c>
      <c r="JT52">
        <v>-273.97274670176171</v>
      </c>
      <c r="JU52">
        <v>-274.98708745110383</v>
      </c>
      <c r="JV52">
        <v>-293.04956581374415</v>
      </c>
      <c r="JW52">
        <v>-282.2240814733297</v>
      </c>
      <c r="JX52">
        <v>-302.52129042497012</v>
      </c>
      <c r="JY52">
        <v>-279.16421731857054</v>
      </c>
      <c r="JZ52">
        <v>-293.49533806451342</v>
      </c>
      <c r="KA52">
        <v>-290.01257081303288</v>
      </c>
      <c r="KB52">
        <v>-307.33793933691726</v>
      </c>
      <c r="KC52">
        <v>-286.59967095852784</v>
      </c>
      <c r="KD52">
        <v>-291.37839138228975</v>
      </c>
      <c r="KE52">
        <v>-283.42651859504809</v>
      </c>
      <c r="KF52">
        <v>-301.87341912363189</v>
      </c>
      <c r="KG52">
        <v>-327.82521879122925</v>
      </c>
      <c r="KH52">
        <v>-280.73967204710573</v>
      </c>
      <c r="KI52">
        <v>-330.07457648755673</v>
      </c>
      <c r="KJ52">
        <v>-309.23851605849063</v>
      </c>
      <c r="KK52">
        <v>-309.277172583751</v>
      </c>
      <c r="KL52">
        <v>-322.83195336839162</v>
      </c>
      <c r="KM52">
        <v>-304.02151222936726</v>
      </c>
      <c r="KN52">
        <v>-303.60954452000578</v>
      </c>
      <c r="KO52">
        <v>-331.87849935272374</v>
      </c>
      <c r="KP52">
        <v>-317.85404543705857</v>
      </c>
      <c r="KQ52">
        <v>-319.17174962629718</v>
      </c>
      <c r="KR52">
        <v>-319.13353811175972</v>
      </c>
      <c r="KS52">
        <v>-320.64986088941407</v>
      </c>
      <c r="KT52">
        <v>-329.07246654961892</v>
      </c>
      <c r="KU52">
        <v>-361.11103174151918</v>
      </c>
      <c r="KV52">
        <v>-361.34133777951462</v>
      </c>
      <c r="KW52">
        <v>-348.06668083334444</v>
      </c>
      <c r="KX52">
        <v>-324.94773069503896</v>
      </c>
      <c r="KY52">
        <v>-348.81552937616988</v>
      </c>
      <c r="KZ52">
        <v>-325.44666941546933</v>
      </c>
      <c r="LA52">
        <v>-318.38802205474138</v>
      </c>
      <c r="LB52">
        <v>-321.1553947756712</v>
      </c>
      <c r="LC52">
        <v>-324.72394842686788</v>
      </c>
      <c r="LD52">
        <v>-340.25157577654767</v>
      </c>
      <c r="LE52">
        <v>-323.35912502431034</v>
      </c>
      <c r="LF52">
        <v>-331.41191733087112</v>
      </c>
      <c r="LG52">
        <v>-338.18941462064078</v>
      </c>
      <c r="LH52">
        <v>-345.87664913976215</v>
      </c>
      <c r="LI52">
        <v>-354.35986141911923</v>
      </c>
      <c r="LJ52">
        <v>-366.54755871081534</v>
      </c>
      <c r="LK52">
        <v>-342.37387884191071</v>
      </c>
      <c r="LL52">
        <v>-367.59403969394225</v>
      </c>
      <c r="LM52">
        <v>-353.96579641609901</v>
      </c>
      <c r="LN52">
        <v>-349.00792849719801</v>
      </c>
      <c r="LO52">
        <v>-377.237643315767</v>
      </c>
      <c r="LP52">
        <v>-336.51164242028602</v>
      </c>
      <c r="LQ52">
        <v>-342.07694325599294</v>
      </c>
      <c r="LR52">
        <v>-383.7603644151809</v>
      </c>
      <c r="LS52">
        <v>-358.08831811289133</v>
      </c>
      <c r="LT52">
        <v>-350.23858381933945</v>
      </c>
      <c r="LU52">
        <v>-361.79570900226071</v>
      </c>
      <c r="LV52">
        <v>-392.57890576834058</v>
      </c>
      <c r="LW52">
        <v>-388.65675351376922</v>
      </c>
      <c r="LX52">
        <v>-395.32950120838814</v>
      </c>
      <c r="LY52">
        <v>-381.3092871044866</v>
      </c>
      <c r="LZ52">
        <v>-376.52445853615478</v>
      </c>
      <c r="MA52">
        <v>-389.13974364956857</v>
      </c>
      <c r="MB52">
        <v>-363.86533376199674</v>
      </c>
      <c r="MC52">
        <v>-391.0841240420429</v>
      </c>
      <c r="MD52">
        <v>-360.58965611456847</v>
      </c>
      <c r="ME52">
        <v>-407.08709681352929</v>
      </c>
      <c r="MF52">
        <v>-387.16758918128818</v>
      </c>
      <c r="MG52">
        <v>-399.86840183608837</v>
      </c>
      <c r="MH52">
        <v>-379.45851071117619</v>
      </c>
      <c r="MI52">
        <v>-374.53761519446442</v>
      </c>
      <c r="MJ52">
        <v>-385.55550694395788</v>
      </c>
      <c r="MK52">
        <v>-366.61956524573316</v>
      </c>
      <c r="ML52">
        <v>-363.8468701372995</v>
      </c>
      <c r="MM52">
        <v>-372.8295927961608</v>
      </c>
      <c r="MN52">
        <v>-387.50274327462284</v>
      </c>
      <c r="MO52">
        <v>-390.96959528189274</v>
      </c>
      <c r="MP52">
        <v>-386.03204180356016</v>
      </c>
      <c r="MQ52">
        <v>-366.93610246965881</v>
      </c>
      <c r="MR52">
        <v>-399.38782176879846</v>
      </c>
      <c r="MS52">
        <v>-379.69183432603654</v>
      </c>
      <c r="MT52">
        <v>-414.45866574253461</v>
      </c>
      <c r="MU52">
        <v>-412.85927736161688</v>
      </c>
      <c r="MV52">
        <v>-405.56873231137394</v>
      </c>
      <c r="MW52">
        <v>-383.94831058459181</v>
      </c>
      <c r="MX52">
        <v>-393.21780023791592</v>
      </c>
      <c r="MY52">
        <v>-391.16406443310751</v>
      </c>
      <c r="MZ52">
        <v>-390.65179313200309</v>
      </c>
      <c r="NA52">
        <v>-403.46332939678064</v>
      </c>
      <c r="NB52">
        <v>-394.10092374361255</v>
      </c>
      <c r="NC52">
        <v>-432.19244060375331</v>
      </c>
      <c r="ND52">
        <v>-409.865841154924</v>
      </c>
      <c r="NE52">
        <v>-396.10458266483647</v>
      </c>
      <c r="NF52">
        <v>-407.01451483528149</v>
      </c>
      <c r="NG52">
        <v>-408.97939599221985</v>
      </c>
      <c r="NH52">
        <v>-409.42349664111816</v>
      </c>
      <c r="NI52">
        <v>-430.06913839651565</v>
      </c>
      <c r="NJ52">
        <v>-409.07221321656442</v>
      </c>
      <c r="NK52">
        <v>-414.55513980981601</v>
      </c>
      <c r="NL52">
        <v>-415.29365420449034</v>
      </c>
      <c r="NM52">
        <v>-406.16169703013139</v>
      </c>
      <c r="NN52">
        <v>-420.86504507467185</v>
      </c>
      <c r="NO52">
        <v>-423.05192134017358</v>
      </c>
      <c r="NP52">
        <v>-441.07750872527691</v>
      </c>
      <c r="NQ52">
        <v>-428.49589230773358</v>
      </c>
      <c r="NR52">
        <v>-420.09687111384511</v>
      </c>
      <c r="NS52">
        <v>-411.36840742786836</v>
      </c>
      <c r="NT52">
        <v>-442.16633253768282</v>
      </c>
      <c r="NU52">
        <v>-409.52184389247759</v>
      </c>
      <c r="NV52">
        <v>-435.8916116328453</v>
      </c>
      <c r="NW52">
        <v>-442.84278453755292</v>
      </c>
      <c r="NX52">
        <v>-439.57914648804211</v>
      </c>
      <c r="NY52">
        <v>-424.26174719594945</v>
      </c>
      <c r="NZ52">
        <v>-445.73634469125938</v>
      </c>
      <c r="OA52">
        <v>-420.16227500300221</v>
      </c>
      <c r="OB52">
        <v>-430.85874599968679</v>
      </c>
      <c r="OC52">
        <v>-420.74085881220361</v>
      </c>
      <c r="OD52">
        <v>-439.9085366404629</v>
      </c>
      <c r="OE52">
        <v>-426.425230142994</v>
      </c>
      <c r="OF52">
        <v>-440.97197490356592</v>
      </c>
      <c r="OG52">
        <v>-456.00709237318392</v>
      </c>
      <c r="OH52">
        <v>-432.60571499101928</v>
      </c>
      <c r="OI52">
        <v>-447.51428405822384</v>
      </c>
      <c r="OJ52">
        <v>-434.09101528702564</v>
      </c>
      <c r="OK52">
        <v>-453.20311939743038</v>
      </c>
      <c r="OL52">
        <v>-450.85477238307021</v>
      </c>
      <c r="OM52">
        <v>-444.50384913953354</v>
      </c>
      <c r="ON52">
        <v>-486.2741476129695</v>
      </c>
    </row>
    <row r="53" spans="1:404">
      <c r="A53" s="2">
        <v>0.5</v>
      </c>
      <c r="B53">
        <v>38.493069060554141</v>
      </c>
      <c r="C53">
        <v>75.199660982931007</v>
      </c>
      <c r="D53">
        <v>62.287455366842153</v>
      </c>
      <c r="E53">
        <v>55.782560422659969</v>
      </c>
      <c r="F53">
        <v>70.382180976412414</v>
      </c>
      <c r="G53">
        <v>25.772042755548185</v>
      </c>
      <c r="H53">
        <v>58.121717994945008</v>
      </c>
      <c r="I53">
        <v>17.449076935425321</v>
      </c>
      <c r="J53">
        <v>60.912836317646573</v>
      </c>
      <c r="K53">
        <v>10.690187918893431</v>
      </c>
      <c r="L53">
        <v>30.030621399348636</v>
      </c>
      <c r="M53">
        <v>16.663520494790081</v>
      </c>
      <c r="N53">
        <v>57.101512028417432</v>
      </c>
      <c r="O53">
        <v>24.299860848992665</v>
      </c>
      <c r="P53">
        <v>54.103342945268309</v>
      </c>
      <c r="Q53">
        <v>52.446144823838189</v>
      </c>
      <c r="R53">
        <v>42.304343076610024</v>
      </c>
      <c r="S53">
        <v>37.082624548772017</v>
      </c>
      <c r="T53">
        <v>29.070226192697849</v>
      </c>
      <c r="U53">
        <v>24.776379130932536</v>
      </c>
      <c r="V53">
        <v>18.97896582190068</v>
      </c>
      <c r="W53">
        <v>15.114152489992156</v>
      </c>
      <c r="X53">
        <v>40.967060571924193</v>
      </c>
      <c r="Y53">
        <v>4.7395820984519679</v>
      </c>
      <c r="Z53">
        <v>40.543549725020874</v>
      </c>
      <c r="AA53">
        <v>3.2775829475002194</v>
      </c>
      <c r="AB53">
        <v>31.562676381997846</v>
      </c>
      <c r="AC53">
        <v>24.234701442078617</v>
      </c>
      <c r="AD53">
        <v>-13.24646545273422</v>
      </c>
      <c r="AE53">
        <v>0.1706994673207031</v>
      </c>
      <c r="AF53">
        <v>6.3244248305181294</v>
      </c>
      <c r="AG53">
        <v>27.626501202065285</v>
      </c>
      <c r="AH53">
        <v>21.532965581479477</v>
      </c>
      <c r="AI53">
        <v>-9.2359292542190783</v>
      </c>
      <c r="AJ53">
        <v>24.938640621141932</v>
      </c>
      <c r="AK53">
        <v>18.049518346559122</v>
      </c>
      <c r="AL53">
        <v>-6.0982220335570352</v>
      </c>
      <c r="AM53">
        <v>2.0439152612043099</v>
      </c>
      <c r="AN53">
        <v>5.8534353535830874</v>
      </c>
      <c r="AO53">
        <v>-3.2121994041316371</v>
      </c>
      <c r="AP53">
        <v>13.959212801663229</v>
      </c>
      <c r="AQ53">
        <v>6.679818176007605</v>
      </c>
      <c r="AR53">
        <v>11.341259082325687</v>
      </c>
      <c r="AS53">
        <v>-8.9660948470882378</v>
      </c>
      <c r="AT53">
        <v>3.4638255654901897</v>
      </c>
      <c r="AU53">
        <v>-10.932023037301965</v>
      </c>
      <c r="AV53">
        <v>-1.6459143742732876</v>
      </c>
      <c r="AW53">
        <v>9.1486761673146351</v>
      </c>
      <c r="AX53">
        <v>12.908188926245737</v>
      </c>
      <c r="AY53">
        <v>11.416502397498327</v>
      </c>
      <c r="AZ53">
        <v>-43.747689500954316</v>
      </c>
      <c r="BA53">
        <v>-7.5878420351938374</v>
      </c>
      <c r="BB53">
        <v>-4.5283644376849654</v>
      </c>
      <c r="BC53">
        <v>-6.8210180924051755</v>
      </c>
      <c r="BD53">
        <v>-21.727428273053302</v>
      </c>
      <c r="BE53">
        <v>-17.352787175246494</v>
      </c>
      <c r="BF53">
        <v>4.8362153755055193</v>
      </c>
      <c r="BG53">
        <v>2.5894251283661482</v>
      </c>
      <c r="BH53">
        <v>-6.0441165025407173</v>
      </c>
      <c r="BI53">
        <v>-25.746681463525817</v>
      </c>
      <c r="BJ53">
        <v>-26.672705768287845</v>
      </c>
      <c r="BK53">
        <v>-2.9616909119021746</v>
      </c>
      <c r="BL53">
        <v>-4.4560233564573544</v>
      </c>
      <c r="BM53">
        <v>-58.698105052667152</v>
      </c>
      <c r="BN53">
        <v>-13.725511130789428</v>
      </c>
      <c r="BO53">
        <v>0.4933565087921703</v>
      </c>
      <c r="BP53">
        <v>-4.2481428357388085</v>
      </c>
      <c r="BQ53">
        <v>-4.9062133126212935</v>
      </c>
      <c r="BR53">
        <v>-44.384967696149459</v>
      </c>
      <c r="BS53">
        <v>-20.0948470865773</v>
      </c>
      <c r="BT53">
        <v>-18.393916997176053</v>
      </c>
      <c r="BU53">
        <v>-20.70496551394648</v>
      </c>
      <c r="BV53">
        <v>-13.756338993457122</v>
      </c>
      <c r="BW53">
        <v>-16.921354020500374</v>
      </c>
      <c r="BX53">
        <v>-33.702361186001816</v>
      </c>
      <c r="BY53">
        <v>-25.664352026190219</v>
      </c>
      <c r="BZ53">
        <v>-28.846766546879795</v>
      </c>
      <c r="CA53">
        <v>-19.390651925658389</v>
      </c>
      <c r="CB53">
        <v>-18.619113325568485</v>
      </c>
      <c r="CC53">
        <v>-75.554142260216636</v>
      </c>
      <c r="CD53">
        <v>-28.236790068903826</v>
      </c>
      <c r="CE53">
        <v>-28.080225174018324</v>
      </c>
      <c r="CF53">
        <v>-39.329809456157804</v>
      </c>
      <c r="CG53">
        <v>-17.729792165952563</v>
      </c>
      <c r="CH53">
        <v>-20.614387523814724</v>
      </c>
      <c r="CI53">
        <v>-37.950253716492448</v>
      </c>
      <c r="CJ53">
        <v>-64.5917732159986</v>
      </c>
      <c r="CK53">
        <v>-30.124207831282362</v>
      </c>
      <c r="CL53">
        <v>-82.608300396911687</v>
      </c>
      <c r="CM53">
        <v>-22.012400733602295</v>
      </c>
      <c r="CN53">
        <v>-46.692592846832362</v>
      </c>
      <c r="CO53">
        <v>-40.601884073711567</v>
      </c>
      <c r="CP53">
        <v>-40.674623581593956</v>
      </c>
      <c r="CQ53">
        <v>-33.728768788672554</v>
      </c>
      <c r="CR53">
        <v>-40.81729167978915</v>
      </c>
      <c r="CS53">
        <v>-88.208889318225602</v>
      </c>
      <c r="CT53">
        <v>-48.074396811685354</v>
      </c>
      <c r="CU53">
        <v>-42.103883392072916</v>
      </c>
      <c r="CV53">
        <v>-68.696754213555309</v>
      </c>
      <c r="CW53">
        <v>-58.59602144446783</v>
      </c>
      <c r="CX53">
        <v>-46.957504522309925</v>
      </c>
      <c r="CY53">
        <v>-41.966025653098143</v>
      </c>
      <c r="CZ53">
        <v>-42.906821878287673</v>
      </c>
      <c r="DA53">
        <v>-59.208862746144156</v>
      </c>
      <c r="DB53">
        <v>-50.991879893728701</v>
      </c>
      <c r="DC53">
        <v>-51.82429033052415</v>
      </c>
      <c r="DD53">
        <v>-55.190205274601205</v>
      </c>
      <c r="DE53">
        <v>-67.4426337083612</v>
      </c>
      <c r="DF53">
        <v>-50.19860044326709</v>
      </c>
      <c r="DG53">
        <v>-54.359820002401911</v>
      </c>
      <c r="DH53">
        <v>-65.723079196649365</v>
      </c>
      <c r="DI53">
        <v>-55.317409862176625</v>
      </c>
      <c r="DJ53">
        <v>-60.129684507560938</v>
      </c>
      <c r="DK53">
        <v>-56.513624239926855</v>
      </c>
      <c r="DL53">
        <v>-51.556640706252097</v>
      </c>
      <c r="DM53">
        <v>-62.189351422813623</v>
      </c>
      <c r="DN53">
        <v>-57.664632653853211</v>
      </c>
      <c r="DO53">
        <v>-73.643276056080879</v>
      </c>
      <c r="DP53">
        <v>-69.541362711914203</v>
      </c>
      <c r="DQ53">
        <v>-60.675516235984851</v>
      </c>
      <c r="DR53">
        <v>-75.388896533033943</v>
      </c>
      <c r="DS53">
        <v>-75.211605236293778</v>
      </c>
      <c r="DT53">
        <v>-71.024743717635019</v>
      </c>
      <c r="DU53">
        <v>-91.439239063148406</v>
      </c>
      <c r="DV53">
        <v>-71.047279106421172</v>
      </c>
      <c r="DW53">
        <v>-67.003704593833405</v>
      </c>
      <c r="DX53">
        <v>-77.823900675709353</v>
      </c>
      <c r="DY53">
        <v>-75.169443524502967</v>
      </c>
      <c r="DZ53">
        <v>-79.666394687569451</v>
      </c>
      <c r="EA53">
        <v>-68.436614867040674</v>
      </c>
      <c r="EB53">
        <v>-75.354435083069191</v>
      </c>
      <c r="EC53">
        <v>-76.385432857818031</v>
      </c>
      <c r="ED53">
        <v>-88.136003595447377</v>
      </c>
      <c r="EE53">
        <v>-96.099114197742736</v>
      </c>
      <c r="EF53">
        <v>-74.043558873715682</v>
      </c>
      <c r="EG53">
        <v>-89.677333531258171</v>
      </c>
      <c r="EH53">
        <v>-83.135059515022022</v>
      </c>
      <c r="EI53">
        <v>-116.90168921091983</v>
      </c>
      <c r="EJ53">
        <v>-102.0441302451611</v>
      </c>
      <c r="EK53">
        <v>-105.81590907927183</v>
      </c>
      <c r="EL53">
        <v>-89.476752827194048</v>
      </c>
      <c r="EM53">
        <v>-84.347411397579705</v>
      </c>
      <c r="EN53">
        <v>-113.43998084916571</v>
      </c>
      <c r="EO53">
        <v>-103.31809467695435</v>
      </c>
      <c r="EP53">
        <v>-97.450396138126152</v>
      </c>
      <c r="EQ53">
        <v>-112.34222081124385</v>
      </c>
      <c r="ER53">
        <v>-116.16104485223958</v>
      </c>
      <c r="ES53">
        <v>-102.49820084022247</v>
      </c>
      <c r="ET53">
        <v>-108.22538482077135</v>
      </c>
      <c r="EU53">
        <v>-120.82925155223893</v>
      </c>
      <c r="EV53">
        <v>-110.05691384159006</v>
      </c>
      <c r="EW53">
        <v>-112.25533505336216</v>
      </c>
      <c r="EX53">
        <v>-102.6350189443361</v>
      </c>
      <c r="EY53">
        <v>-113.19979295758715</v>
      </c>
      <c r="EZ53">
        <v>-124.38511774269953</v>
      </c>
      <c r="FA53">
        <v>-120.46000516162057</v>
      </c>
      <c r="FB53">
        <v>-123.60212966958534</v>
      </c>
      <c r="FC53">
        <v>-106.80362724050792</v>
      </c>
      <c r="FD53">
        <v>-103.87805988270701</v>
      </c>
      <c r="FE53">
        <v>-145.39250789166377</v>
      </c>
      <c r="FF53">
        <v>-122.13675874483708</v>
      </c>
      <c r="FG53">
        <v>-123.12339728083784</v>
      </c>
      <c r="FH53">
        <v>-114.01351677252126</v>
      </c>
      <c r="FI53">
        <v>-152.65261155494522</v>
      </c>
      <c r="FJ53">
        <v>-113.88337340599952</v>
      </c>
      <c r="FK53">
        <v>-122.04590998007778</v>
      </c>
      <c r="FL53">
        <v>-114.13840052682127</v>
      </c>
      <c r="FM53">
        <v>-132.97063229807324</v>
      </c>
      <c r="FN53">
        <v>-118.08775189345961</v>
      </c>
      <c r="FO53">
        <v>-120.69225097905854</v>
      </c>
      <c r="FP53">
        <v>-114.46913981700528</v>
      </c>
      <c r="FQ53">
        <v>-148.24859924387127</v>
      </c>
      <c r="FR53">
        <v>-117.99482157036222</v>
      </c>
      <c r="FS53">
        <v>-169.77774299117527</v>
      </c>
      <c r="FT53">
        <v>-155.67804395391542</v>
      </c>
      <c r="FU53">
        <v>-126.44991296537187</v>
      </c>
      <c r="FV53">
        <v>-136.70363977291899</v>
      </c>
      <c r="FW53">
        <v>-144.78426727859178</v>
      </c>
      <c r="FX53">
        <v>-153.45770883581568</v>
      </c>
      <c r="FY53">
        <v>-132.36849671391909</v>
      </c>
      <c r="FZ53">
        <v>-127.14014019012797</v>
      </c>
      <c r="GA53">
        <v>-153.2705486571756</v>
      </c>
      <c r="GB53">
        <v>-177.52863311995182</v>
      </c>
      <c r="GC53">
        <v>-135.78078387435599</v>
      </c>
      <c r="GD53">
        <v>-149.98006038102531</v>
      </c>
      <c r="GE53">
        <v>-174.95842896490436</v>
      </c>
      <c r="GF53">
        <v>-127.69025453913105</v>
      </c>
      <c r="GG53">
        <v>-146.8068381402862</v>
      </c>
      <c r="GH53">
        <v>-147.50540712632562</v>
      </c>
      <c r="GI53">
        <v>-154.90033499981942</v>
      </c>
      <c r="GJ53">
        <v>-152.13873226753353</v>
      </c>
      <c r="GK53">
        <v>-146.32925358357002</v>
      </c>
      <c r="GL53">
        <v>-185.32369705947042</v>
      </c>
      <c r="GM53">
        <v>-159.1206768350506</v>
      </c>
      <c r="GN53">
        <v>-146.07361001826328</v>
      </c>
      <c r="GO53">
        <v>-157.6152004514876</v>
      </c>
      <c r="GP53">
        <v>-173.3021343179274</v>
      </c>
      <c r="GQ53">
        <v>-169.99501914624267</v>
      </c>
      <c r="GR53">
        <v>-161.44046130922086</v>
      </c>
      <c r="GS53">
        <v>-181.04342366439911</v>
      </c>
      <c r="GT53">
        <v>-159.20195602240776</v>
      </c>
      <c r="GU53">
        <v>-148.44392782507168</v>
      </c>
      <c r="GV53">
        <v>-175.96220327821288</v>
      </c>
      <c r="GW53">
        <v>-177.07200615989868</v>
      </c>
      <c r="GX53">
        <v>-165.59425679446912</v>
      </c>
      <c r="GY53">
        <v>-188.25989625991451</v>
      </c>
      <c r="GZ53">
        <v>-196.326753929359</v>
      </c>
      <c r="HA53">
        <v>-175.60336869019633</v>
      </c>
      <c r="HB53">
        <v>-212.08203851650129</v>
      </c>
      <c r="HC53">
        <v>-202.5385415953659</v>
      </c>
      <c r="HD53">
        <v>-175.22544039829756</v>
      </c>
      <c r="HE53">
        <v>-206.95965180660525</v>
      </c>
      <c r="HF53">
        <v>-166.36495694199638</v>
      </c>
      <c r="HG53">
        <v>-205.82230092594637</v>
      </c>
      <c r="HH53">
        <v>-221.67737898452447</v>
      </c>
      <c r="HI53">
        <v>-187.91826447474205</v>
      </c>
      <c r="HJ53">
        <v>-201.71672463269519</v>
      </c>
      <c r="HK53">
        <v>-201.75133004043752</v>
      </c>
      <c r="HL53">
        <v>-197.02438103492946</v>
      </c>
      <c r="HM53">
        <v>-217.85531517603604</v>
      </c>
      <c r="HN53">
        <v>-180.9452594627621</v>
      </c>
      <c r="HO53">
        <v>-215.30169908172661</v>
      </c>
      <c r="HP53">
        <v>-215.15074708417941</v>
      </c>
      <c r="HQ53">
        <v>-187.80690799276456</v>
      </c>
      <c r="HR53">
        <v>-203.32636440824811</v>
      </c>
      <c r="HS53">
        <v>-203.97969818833471</v>
      </c>
      <c r="HT53">
        <v>-229.38530558333187</v>
      </c>
      <c r="HU53">
        <v>-198.21214483203175</v>
      </c>
      <c r="HV53">
        <v>-196.30287780224424</v>
      </c>
      <c r="HW53">
        <v>-207.2337009836998</v>
      </c>
      <c r="HX53">
        <v>-198.83074935809896</v>
      </c>
      <c r="HY53">
        <v>-200.27991495880565</v>
      </c>
      <c r="HZ53">
        <v>-254.93649421580065</v>
      </c>
      <c r="IA53">
        <v>-212.94005647432257</v>
      </c>
      <c r="IB53">
        <v>-195.63386885219404</v>
      </c>
      <c r="IC53">
        <v>-219.07776831996765</v>
      </c>
      <c r="ID53">
        <v>-238.4558621911319</v>
      </c>
      <c r="IE53">
        <v>-203.62072238688742</v>
      </c>
      <c r="IF53">
        <v>-242.74710136555075</v>
      </c>
      <c r="IG53">
        <v>-223.25740078069532</v>
      </c>
      <c r="IH53">
        <v>-257.83117735835407</v>
      </c>
      <c r="II53">
        <v>-226.67872919217965</v>
      </c>
      <c r="IJ53">
        <v>-249.53217367144541</v>
      </c>
      <c r="IK53">
        <v>-234.6568865559135</v>
      </c>
      <c r="IL53">
        <v>-238.37083068385721</v>
      </c>
      <c r="IM53">
        <v>-224.09604516950131</v>
      </c>
      <c r="IN53">
        <v>-232.43447348422862</v>
      </c>
      <c r="IO53">
        <v>-240.03824798205349</v>
      </c>
      <c r="IP53">
        <v>-251.90574352149363</v>
      </c>
      <c r="IQ53">
        <v>-249.77324455830288</v>
      </c>
      <c r="IR53">
        <v>-242.05384274870377</v>
      </c>
      <c r="IS53">
        <v>-260.26059996901392</v>
      </c>
      <c r="IT53">
        <v>-250.39506599796277</v>
      </c>
      <c r="IU53">
        <v>-254.7759584585452</v>
      </c>
      <c r="IV53">
        <v>-274.05822612709954</v>
      </c>
      <c r="IW53">
        <v>-241.18493383534192</v>
      </c>
      <c r="IX53">
        <v>-273.63766164644846</v>
      </c>
      <c r="IY53">
        <v>-270.2302449394881</v>
      </c>
      <c r="IZ53">
        <v>-249.791943996854</v>
      </c>
      <c r="JA53">
        <v>-262.58378554693132</v>
      </c>
      <c r="JB53">
        <v>-251.14759121578936</v>
      </c>
      <c r="JC53">
        <v>-249.53922337543145</v>
      </c>
      <c r="JD53">
        <v>-270.26179474963067</v>
      </c>
      <c r="JE53">
        <v>-250.8834484994978</v>
      </c>
      <c r="JF53">
        <v>-280.27169561439047</v>
      </c>
      <c r="JG53">
        <v>-272.14704581722009</v>
      </c>
      <c r="JH53">
        <v>-266.19426751518807</v>
      </c>
      <c r="JI53">
        <v>-278.32245436084753</v>
      </c>
      <c r="JJ53">
        <v>-258.35696659333161</v>
      </c>
      <c r="JK53">
        <v>-266.21893151121714</v>
      </c>
      <c r="JL53">
        <v>-297.33074935108272</v>
      </c>
      <c r="JM53">
        <v>-260.42487748059705</v>
      </c>
      <c r="JN53">
        <v>-291.95704348243208</v>
      </c>
      <c r="JO53">
        <v>-296.17260758185569</v>
      </c>
      <c r="JP53">
        <v>-287.22363732675643</v>
      </c>
      <c r="JQ53">
        <v>-309.83703810858941</v>
      </c>
      <c r="JR53">
        <v>-289.09643653248753</v>
      </c>
      <c r="JS53">
        <v>-280.92747372014122</v>
      </c>
      <c r="JT53">
        <v>-273.33447638612859</v>
      </c>
      <c r="JU53">
        <v>-274.71263418025779</v>
      </c>
      <c r="JV53">
        <v>-288.97986374838769</v>
      </c>
      <c r="JW53">
        <v>-282.17934372264773</v>
      </c>
      <c r="JX53">
        <v>-301.96546805788904</v>
      </c>
      <c r="JY53">
        <v>-278.82531018568756</v>
      </c>
      <c r="JZ53">
        <v>-294.73832698545834</v>
      </c>
      <c r="KA53">
        <v>-289.15168013826695</v>
      </c>
      <c r="KB53">
        <v>-307.37643334574625</v>
      </c>
      <c r="KC53">
        <v>-285.63709081851829</v>
      </c>
      <c r="KD53">
        <v>-290.22907440300793</v>
      </c>
      <c r="KE53">
        <v>-284.67109808037742</v>
      </c>
      <c r="KF53">
        <v>-301.79365153639554</v>
      </c>
      <c r="KG53">
        <v>-326.74595186671206</v>
      </c>
      <c r="KH53">
        <v>-279.54505522082547</v>
      </c>
      <c r="KI53">
        <v>-329.8887459242016</v>
      </c>
      <c r="KJ53">
        <v>-309.23865778340519</v>
      </c>
      <c r="KK53">
        <v>-309.25136306471035</v>
      </c>
      <c r="KL53">
        <v>-322.80552686854816</v>
      </c>
      <c r="KM53">
        <v>-303.91339355949316</v>
      </c>
      <c r="KN53">
        <v>-302.99394191950705</v>
      </c>
      <c r="KO53">
        <v>-331.46863936165533</v>
      </c>
      <c r="KP53">
        <v>-317.67621206453464</v>
      </c>
      <c r="KQ53">
        <v>-317.6994994661805</v>
      </c>
      <c r="KR53">
        <v>-319.10341631466264</v>
      </c>
      <c r="KS53">
        <v>-319.7442130763298</v>
      </c>
      <c r="KT53">
        <v>-329.02941021983673</v>
      </c>
      <c r="KU53">
        <v>-361.34092846742209</v>
      </c>
      <c r="KV53">
        <v>-361.93410406933646</v>
      </c>
      <c r="KW53">
        <v>-347.91872808432805</v>
      </c>
      <c r="KX53">
        <v>-323.72335161275095</v>
      </c>
      <c r="KY53">
        <v>-347.82979350846512</v>
      </c>
      <c r="KZ53">
        <v>-321.60861928130004</v>
      </c>
      <c r="LA53">
        <v>-318.54940217220991</v>
      </c>
      <c r="LB53">
        <v>-320.97100857925994</v>
      </c>
      <c r="LC53">
        <v>-323.79555246641672</v>
      </c>
      <c r="LD53">
        <v>-338.95680724436039</v>
      </c>
      <c r="LE53">
        <v>-322.24574559636886</v>
      </c>
      <c r="LF53">
        <v>-331.19097669891778</v>
      </c>
      <c r="LG53">
        <v>-334.30770692351729</v>
      </c>
      <c r="LH53">
        <v>-344.58447776706089</v>
      </c>
      <c r="LI53">
        <v>-354.83819908162121</v>
      </c>
      <c r="LJ53">
        <v>-366.30592465547414</v>
      </c>
      <c r="LK53">
        <v>-341.06927884342014</v>
      </c>
      <c r="LL53">
        <v>-367.68843153439707</v>
      </c>
      <c r="LM53">
        <v>-353.6493620829678</v>
      </c>
      <c r="LN53">
        <v>-348.00003975239673</v>
      </c>
      <c r="LO53">
        <v>-374.06844450006139</v>
      </c>
      <c r="LP53">
        <v>-332.49560772381568</v>
      </c>
      <c r="LQ53">
        <v>-342.82498634413554</v>
      </c>
      <c r="LR53">
        <v>-383.71660241607975</v>
      </c>
      <c r="LS53">
        <v>-355.65882396434046</v>
      </c>
      <c r="LT53">
        <v>-349.54771795409192</v>
      </c>
      <c r="LU53">
        <v>-360.85237760738045</v>
      </c>
      <c r="LV53">
        <v>-392.38589660399998</v>
      </c>
      <c r="LW53">
        <v>-388.58330714885989</v>
      </c>
      <c r="LX53">
        <v>-395.18263935846807</v>
      </c>
      <c r="LY53">
        <v>-381.01312290488198</v>
      </c>
      <c r="LZ53">
        <v>-374.58798581016822</v>
      </c>
      <c r="MA53">
        <v>-387.42814557281486</v>
      </c>
      <c r="MB53">
        <v>-363.02149008001328</v>
      </c>
      <c r="MC53">
        <v>-389.5674066304573</v>
      </c>
      <c r="MD53">
        <v>-359.62697866238483</v>
      </c>
      <c r="ME53">
        <v>-407.11407242050547</v>
      </c>
      <c r="MF53">
        <v>-384.80357286227837</v>
      </c>
      <c r="MG53">
        <v>-400.3538692086168</v>
      </c>
      <c r="MH53">
        <v>-378.96758285595371</v>
      </c>
      <c r="MI53">
        <v>-373.43889454738854</v>
      </c>
      <c r="MJ53">
        <v>-385.65963218467408</v>
      </c>
      <c r="MK53">
        <v>-366.95701755659167</v>
      </c>
      <c r="ML53">
        <v>-363.07372596022714</v>
      </c>
      <c r="MM53">
        <v>-370.6611804211982</v>
      </c>
      <c r="MN53">
        <v>-389.00069848731874</v>
      </c>
      <c r="MO53">
        <v>-392.72355319115053</v>
      </c>
      <c r="MP53">
        <v>-385.74202954893417</v>
      </c>
      <c r="MQ53">
        <v>-365.66737351503951</v>
      </c>
      <c r="MR53">
        <v>-400.82825656698327</v>
      </c>
      <c r="MS53">
        <v>-379.34752012951304</v>
      </c>
      <c r="MT53">
        <v>-412.80482426647296</v>
      </c>
      <c r="MU53">
        <v>-411.51749137004805</v>
      </c>
      <c r="MV53">
        <v>-404.95827074166147</v>
      </c>
      <c r="MW53">
        <v>-384.98582649482296</v>
      </c>
      <c r="MX53">
        <v>-392.75826039116373</v>
      </c>
      <c r="MY53">
        <v>-390.99642815462357</v>
      </c>
      <c r="MZ53">
        <v>-388.79843589055486</v>
      </c>
      <c r="NA53">
        <v>-402.99912047756578</v>
      </c>
      <c r="NB53">
        <v>-395.5921204671256</v>
      </c>
      <c r="NC53">
        <v>-432.16844203411165</v>
      </c>
      <c r="ND53">
        <v>-406.9718860977211</v>
      </c>
      <c r="NE53">
        <v>-397.73471627773137</v>
      </c>
      <c r="NF53">
        <v>-404.11119852945467</v>
      </c>
      <c r="NG53">
        <v>-408.91326172383083</v>
      </c>
      <c r="NH53">
        <v>-408.89404268624185</v>
      </c>
      <c r="NI53">
        <v>-429.83244544243098</v>
      </c>
      <c r="NJ53">
        <v>-409.01240987103279</v>
      </c>
      <c r="NK53">
        <v>-414.46731417199447</v>
      </c>
      <c r="NL53">
        <v>-417.05539373755806</v>
      </c>
      <c r="NM53">
        <v>-407.23427638250661</v>
      </c>
      <c r="NN53">
        <v>-420.91848603758166</v>
      </c>
      <c r="NO53">
        <v>-422.76090032535916</v>
      </c>
      <c r="NP53">
        <v>-440.16662300296929</v>
      </c>
      <c r="NQ53">
        <v>-424.54816117028395</v>
      </c>
      <c r="NR53">
        <v>-419.84322159550669</v>
      </c>
      <c r="NS53">
        <v>-410.59332186756029</v>
      </c>
      <c r="NT53">
        <v>-440.81344946783958</v>
      </c>
      <c r="NU53">
        <v>-407.1704826421398</v>
      </c>
      <c r="NV53">
        <v>-435.75268670708596</v>
      </c>
      <c r="NW53">
        <v>-443.35945887584836</v>
      </c>
      <c r="NX53">
        <v>-436.14083898920939</v>
      </c>
      <c r="NY53">
        <v>-423.63625891521178</v>
      </c>
      <c r="NZ53">
        <v>-445.219578456926</v>
      </c>
      <c r="OA53">
        <v>-421.29084832829653</v>
      </c>
      <c r="OB53">
        <v>-430.54094309942656</v>
      </c>
      <c r="OC53">
        <v>-421.55700109444211</v>
      </c>
      <c r="OD53">
        <v>-441.49444896579894</v>
      </c>
      <c r="OE53">
        <v>-425.88694819506532</v>
      </c>
      <c r="OF53">
        <v>-440.52882915669625</v>
      </c>
      <c r="OG53">
        <v>-454.48583092627513</v>
      </c>
      <c r="OH53">
        <v>-431.45482810391439</v>
      </c>
      <c r="OI53">
        <v>-445.70951620026329</v>
      </c>
      <c r="OJ53">
        <v>-433.01562042590109</v>
      </c>
      <c r="OK53">
        <v>-453.05056817812579</v>
      </c>
      <c r="OL53">
        <v>-450.81217937154594</v>
      </c>
      <c r="OM53">
        <v>-444.86979332492689</v>
      </c>
      <c r="ON53">
        <v>-486.18802747702256</v>
      </c>
    </row>
    <row r="54" spans="1:404">
      <c r="A54" s="2">
        <v>0.51041666666666663</v>
      </c>
      <c r="B54">
        <v>38.181793516282049</v>
      </c>
      <c r="C54">
        <v>76.443793897380729</v>
      </c>
      <c r="D54">
        <v>62.549674917379832</v>
      </c>
      <c r="E54">
        <v>57.441920716796339</v>
      </c>
      <c r="F54">
        <v>70.348710456711274</v>
      </c>
      <c r="G54">
        <v>25.833609155417534</v>
      </c>
      <c r="H54">
        <v>57.777621021096813</v>
      </c>
      <c r="I54">
        <v>17.149324547933393</v>
      </c>
      <c r="J54">
        <v>60.878281572685097</v>
      </c>
      <c r="K54">
        <v>11.074895779277201</v>
      </c>
      <c r="L54">
        <v>32.274550477641988</v>
      </c>
      <c r="M54">
        <v>18.286363889082061</v>
      </c>
      <c r="N54">
        <v>51.733590298744929</v>
      </c>
      <c r="O54">
        <v>24.980960069334841</v>
      </c>
      <c r="P54">
        <v>53.046635435610249</v>
      </c>
      <c r="Q54">
        <v>52.088287316454597</v>
      </c>
      <c r="R54">
        <v>42.42745595668255</v>
      </c>
      <c r="S54">
        <v>37.206499599628351</v>
      </c>
      <c r="T54">
        <v>29.446520019669084</v>
      </c>
      <c r="U54">
        <v>24.444042764007623</v>
      </c>
      <c r="V54">
        <v>20.300547635857647</v>
      </c>
      <c r="W54">
        <v>15.511597328148943</v>
      </c>
      <c r="X54">
        <v>41.17287755645544</v>
      </c>
      <c r="Y54">
        <v>5.0537104678881493</v>
      </c>
      <c r="Z54">
        <v>39.112461875282982</v>
      </c>
      <c r="AA54">
        <v>7.1234573746484733</v>
      </c>
      <c r="AB54">
        <v>31.717361836170685</v>
      </c>
      <c r="AC54">
        <v>24.714995617323009</v>
      </c>
      <c r="AD54">
        <v>-11.294813556681831</v>
      </c>
      <c r="AE54">
        <v>2.4367821039558035E-2</v>
      </c>
      <c r="AF54">
        <v>6.9201551360693827</v>
      </c>
      <c r="AG54">
        <v>26.112568274929682</v>
      </c>
      <c r="AH54">
        <v>23.958350761415446</v>
      </c>
      <c r="AI54">
        <v>-8.5912533010097931</v>
      </c>
      <c r="AJ54">
        <v>22.291095013684426</v>
      </c>
      <c r="AK54">
        <v>17.250953959332197</v>
      </c>
      <c r="AL54">
        <v>-5.7691194853592807</v>
      </c>
      <c r="AM54">
        <v>2.8722334204228157</v>
      </c>
      <c r="AN54">
        <v>5.5666294772687648</v>
      </c>
      <c r="AO54">
        <v>-1.3993229333061137</v>
      </c>
      <c r="AP54">
        <v>15.844673056717356</v>
      </c>
      <c r="AQ54">
        <v>6.0476393141440061</v>
      </c>
      <c r="AR54">
        <v>11.426594351724388</v>
      </c>
      <c r="AS54">
        <v>-7.3145219931888485</v>
      </c>
      <c r="AT54">
        <v>2.4275138786513448</v>
      </c>
      <c r="AU54">
        <v>-7.4343283910944349</v>
      </c>
      <c r="AV54">
        <v>-0.68020638495154973</v>
      </c>
      <c r="AW54">
        <v>8.6407093024102544</v>
      </c>
      <c r="AX54">
        <v>13.571958152646692</v>
      </c>
      <c r="AY54">
        <v>13.679342135896453</v>
      </c>
      <c r="AZ54">
        <v>-42.77388816151025</v>
      </c>
      <c r="BA54">
        <v>-7.7554464056297663</v>
      </c>
      <c r="BB54">
        <v>-4.145800079279149</v>
      </c>
      <c r="BC54">
        <v>-6.8420534460795279</v>
      </c>
      <c r="BD54">
        <v>-19.527918480972698</v>
      </c>
      <c r="BE54">
        <v>-17.101173366842634</v>
      </c>
      <c r="BF54">
        <v>3.7380880276420458</v>
      </c>
      <c r="BG54">
        <v>2.0318975861579101</v>
      </c>
      <c r="BH54">
        <v>-2.2433240096488452</v>
      </c>
      <c r="BI54">
        <v>-24.138713389724714</v>
      </c>
      <c r="BJ54">
        <v>-25.49354787964911</v>
      </c>
      <c r="BK54">
        <v>-3.1475179125911263</v>
      </c>
      <c r="BL54">
        <v>-3.9847013386997752</v>
      </c>
      <c r="BM54">
        <v>-58.351919422840858</v>
      </c>
      <c r="BN54">
        <v>-13.154650272306711</v>
      </c>
      <c r="BO54">
        <v>1.0405761125767852</v>
      </c>
      <c r="BP54">
        <v>-4.2879220185471265</v>
      </c>
      <c r="BQ54">
        <v>-4.7270594787670115</v>
      </c>
      <c r="BR54">
        <v>-44.97729297390493</v>
      </c>
      <c r="BS54">
        <v>-18.94950880506104</v>
      </c>
      <c r="BT54">
        <v>-16.64882278311525</v>
      </c>
      <c r="BU54">
        <v>-18.251673429614772</v>
      </c>
      <c r="BV54">
        <v>-13.457023180627024</v>
      </c>
      <c r="BW54">
        <v>-16.937516119417172</v>
      </c>
      <c r="BX54">
        <v>-33.209356898701692</v>
      </c>
      <c r="BY54">
        <v>-25.808193074395803</v>
      </c>
      <c r="BZ54">
        <v>-28.097463659916798</v>
      </c>
      <c r="CA54">
        <v>-19.653396356020004</v>
      </c>
      <c r="CB54">
        <v>-19.032455520002816</v>
      </c>
      <c r="CC54">
        <v>-75.366647460233025</v>
      </c>
      <c r="CD54">
        <v>-26.771132823717593</v>
      </c>
      <c r="CE54">
        <v>-27.110915538271595</v>
      </c>
      <c r="CF54">
        <v>-39.72400474999867</v>
      </c>
      <c r="CG54">
        <v>-17.666529095558399</v>
      </c>
      <c r="CH54">
        <v>-26.192740019325139</v>
      </c>
      <c r="CI54">
        <v>-36.926668162652284</v>
      </c>
      <c r="CJ54">
        <v>-69.539294076762303</v>
      </c>
      <c r="CK54">
        <v>-29.206782788420966</v>
      </c>
      <c r="CL54">
        <v>-73.040671881764453</v>
      </c>
      <c r="CM54">
        <v>-22.797778256126488</v>
      </c>
      <c r="CN54">
        <v>-45.394105404430917</v>
      </c>
      <c r="CO54">
        <v>-39.684011828111359</v>
      </c>
      <c r="CP54">
        <v>-39.391280846800228</v>
      </c>
      <c r="CQ54">
        <v>-33.424587010567407</v>
      </c>
      <c r="CR54">
        <v>-40.651163577908171</v>
      </c>
      <c r="CS54">
        <v>-87.544020805811229</v>
      </c>
      <c r="CT54">
        <v>-47.145947361484964</v>
      </c>
      <c r="CU54">
        <v>-40.377434288781608</v>
      </c>
      <c r="CV54">
        <v>-66.259742147159486</v>
      </c>
      <c r="CW54">
        <v>-58.578078563092248</v>
      </c>
      <c r="CX54">
        <v>-46.94382028390482</v>
      </c>
      <c r="CY54">
        <v>-40.741705219552344</v>
      </c>
      <c r="CZ54">
        <v>-42.204503117381655</v>
      </c>
      <c r="DA54">
        <v>-57.84688963283466</v>
      </c>
      <c r="DB54">
        <v>-49.596499251720665</v>
      </c>
      <c r="DC54">
        <v>-51.881230708191595</v>
      </c>
      <c r="DD54">
        <v>-53.758162522515711</v>
      </c>
      <c r="DE54">
        <v>-67.250675858799028</v>
      </c>
      <c r="DF54">
        <v>-49.543012162455206</v>
      </c>
      <c r="DG54">
        <v>-54.274166155921186</v>
      </c>
      <c r="DH54">
        <v>-64.434031135339282</v>
      </c>
      <c r="DI54">
        <v>-54.695216928575483</v>
      </c>
      <c r="DJ54">
        <v>-60.048448746928266</v>
      </c>
      <c r="DK54">
        <v>-56.706186110201209</v>
      </c>
      <c r="DL54">
        <v>-51.13581070583416</v>
      </c>
      <c r="DM54">
        <v>-61.30817316583304</v>
      </c>
      <c r="DN54">
        <v>-57.099180798917168</v>
      </c>
      <c r="DO54">
        <v>-73.651055763463475</v>
      </c>
      <c r="DP54">
        <v>-69.710546738075948</v>
      </c>
      <c r="DQ54">
        <v>-61.748919569634637</v>
      </c>
      <c r="DR54">
        <v>-73.653568642718113</v>
      </c>
      <c r="DS54">
        <v>-75.089725260013907</v>
      </c>
      <c r="DT54">
        <v>-70.979294296530711</v>
      </c>
      <c r="DU54">
        <v>-88.308758363497304</v>
      </c>
      <c r="DV54">
        <v>-70.187381109272366</v>
      </c>
      <c r="DW54">
        <v>-67.032920682116227</v>
      </c>
      <c r="DX54">
        <v>-78.08063626222652</v>
      </c>
      <c r="DY54">
        <v>-75.584340956482365</v>
      </c>
      <c r="DZ54">
        <v>-79.170767360276429</v>
      </c>
      <c r="EA54">
        <v>-68.06102319561775</v>
      </c>
      <c r="EB54">
        <v>-77.580846027733998</v>
      </c>
      <c r="EC54">
        <v>-76.428993844876558</v>
      </c>
      <c r="ED54">
        <v>-85.063167223974204</v>
      </c>
      <c r="EE54">
        <v>-95.485153226584487</v>
      </c>
      <c r="EF54">
        <v>-83.617530734908755</v>
      </c>
      <c r="EG54">
        <v>-89.287069359145008</v>
      </c>
      <c r="EH54">
        <v>-82.862281275021743</v>
      </c>
      <c r="EI54">
        <v>-116.55030352461968</v>
      </c>
      <c r="EJ54">
        <v>-100.45972396441753</v>
      </c>
      <c r="EK54">
        <v>-104.27466741850155</v>
      </c>
      <c r="EL54">
        <v>-91.591412734225841</v>
      </c>
      <c r="EM54">
        <v>-86.44189217503164</v>
      </c>
      <c r="EN54">
        <v>-112.05759645262064</v>
      </c>
      <c r="EO54">
        <v>-103.9542518900674</v>
      </c>
      <c r="EP54">
        <v>-97.380465140497392</v>
      </c>
      <c r="EQ54">
        <v>-112.32393719798675</v>
      </c>
      <c r="ER54">
        <v>-116.26856235685533</v>
      </c>
      <c r="ES54">
        <v>-102.74787213005293</v>
      </c>
      <c r="ET54">
        <v>-107.84102093152576</v>
      </c>
      <c r="EU54">
        <v>-118.26671895457012</v>
      </c>
      <c r="EV54">
        <v>-110.54288667916063</v>
      </c>
      <c r="EW54">
        <v>-112.32893570008777</v>
      </c>
      <c r="EX54">
        <v>-102.5298694199555</v>
      </c>
      <c r="EY54">
        <v>-113.14640988447974</v>
      </c>
      <c r="EZ54">
        <v>-124.59182523360884</v>
      </c>
      <c r="FA54">
        <v>-118.7157141741568</v>
      </c>
      <c r="FB54">
        <v>-123.6976645336055</v>
      </c>
      <c r="FC54">
        <v>-106.57940842166799</v>
      </c>
      <c r="FD54">
        <v>-103.81858404092549</v>
      </c>
      <c r="FE54">
        <v>-142.29544766057191</v>
      </c>
      <c r="FF54">
        <v>-122.03934047300895</v>
      </c>
      <c r="FG54">
        <v>-123.47836675098178</v>
      </c>
      <c r="FH54">
        <v>-114.74858272003935</v>
      </c>
      <c r="FI54">
        <v>-155.44760991519516</v>
      </c>
      <c r="FJ54">
        <v>-113.29866904919527</v>
      </c>
      <c r="FK54">
        <v>-120.53219679120146</v>
      </c>
      <c r="FL54">
        <v>-113.72929249684817</v>
      </c>
      <c r="FM54">
        <v>-135.04981277470628</v>
      </c>
      <c r="FN54">
        <v>-117.90256968153602</v>
      </c>
      <c r="FO54">
        <v>-120.21502444183227</v>
      </c>
      <c r="FP54">
        <v>-114.44637623137614</v>
      </c>
      <c r="FQ54">
        <v>-148.02853249381866</v>
      </c>
      <c r="FR54">
        <v>-117.70598809061164</v>
      </c>
      <c r="FS54">
        <v>-169.70169128447461</v>
      </c>
      <c r="FT54">
        <v>-155.24637962462015</v>
      </c>
      <c r="FU54">
        <v>-126.34636315141934</v>
      </c>
      <c r="FV54">
        <v>-139.90343857280268</v>
      </c>
      <c r="FW54">
        <v>-142.44313658812931</v>
      </c>
      <c r="FX54">
        <v>-154.80172925211718</v>
      </c>
      <c r="FY54">
        <v>-134.09880354289632</v>
      </c>
      <c r="FZ54">
        <v>-129.07678140871138</v>
      </c>
      <c r="GA54">
        <v>-153.31061622140135</v>
      </c>
      <c r="GB54">
        <v>-176.46406598931299</v>
      </c>
      <c r="GC54">
        <v>-138.26463396560544</v>
      </c>
      <c r="GD54">
        <v>-150.82628502495285</v>
      </c>
      <c r="GE54">
        <v>-174.76216296090425</v>
      </c>
      <c r="GF54">
        <v>-127.62664111613812</v>
      </c>
      <c r="GG54">
        <v>-145.63794125704865</v>
      </c>
      <c r="GH54">
        <v>-147.93231944183199</v>
      </c>
      <c r="GI54">
        <v>-154.24267713467813</v>
      </c>
      <c r="GJ54">
        <v>-152.66143922668738</v>
      </c>
      <c r="GK54">
        <v>-145.37472482046897</v>
      </c>
      <c r="GL54">
        <v>-187.72413482401441</v>
      </c>
      <c r="GM54">
        <v>-158.52497485245695</v>
      </c>
      <c r="GN54">
        <v>-146.57067605262108</v>
      </c>
      <c r="GO54">
        <v>-155.69198323904098</v>
      </c>
      <c r="GP54">
        <v>-171.67592287095746</v>
      </c>
      <c r="GQ54">
        <v>-170.09524717324987</v>
      </c>
      <c r="GR54">
        <v>-158.96195246545918</v>
      </c>
      <c r="GS54">
        <v>-180.96559506451737</v>
      </c>
      <c r="GT54">
        <v>-159.1586597918683</v>
      </c>
      <c r="GU54">
        <v>-148.53391851412104</v>
      </c>
      <c r="GV54">
        <v>-174.97909340380087</v>
      </c>
      <c r="GW54">
        <v>-173.47279945115955</v>
      </c>
      <c r="GX54">
        <v>-165.58869919571694</v>
      </c>
      <c r="GY54">
        <v>-187.53817117267207</v>
      </c>
      <c r="GZ54">
        <v>-195.55611816814744</v>
      </c>
      <c r="HA54">
        <v>-174.6176619000112</v>
      </c>
      <c r="HB54">
        <v>-212.10027266463359</v>
      </c>
      <c r="HC54">
        <v>-199.87432159177743</v>
      </c>
      <c r="HD54">
        <v>-178.31423052751538</v>
      </c>
      <c r="HE54">
        <v>-205.48339062257193</v>
      </c>
      <c r="HF54">
        <v>-166.45241906312856</v>
      </c>
      <c r="HG54">
        <v>-204.97057489721098</v>
      </c>
      <c r="HH54">
        <v>-222.05926055886235</v>
      </c>
      <c r="HI54">
        <v>-187.70095393465445</v>
      </c>
      <c r="HJ54">
        <v>-199.16080322781434</v>
      </c>
      <c r="HK54">
        <v>-198.68146547465633</v>
      </c>
      <c r="HL54">
        <v>-197.32012256939859</v>
      </c>
      <c r="HM54">
        <v>-217.54767956486594</v>
      </c>
      <c r="HN54">
        <v>-181.0081647799874</v>
      </c>
      <c r="HO54">
        <v>-215.21986005241902</v>
      </c>
      <c r="HP54">
        <v>-215.12841290209312</v>
      </c>
      <c r="HQ54">
        <v>-188.14399021020998</v>
      </c>
      <c r="HR54">
        <v>-202.93945296743195</v>
      </c>
      <c r="HS54">
        <v>-203.25216853613668</v>
      </c>
      <c r="HT54">
        <v>-227.85300690993176</v>
      </c>
      <c r="HU54">
        <v>-197.57659635602599</v>
      </c>
      <c r="HV54">
        <v>-195.6496845998995</v>
      </c>
      <c r="HW54">
        <v>-205.78357466406635</v>
      </c>
      <c r="HX54">
        <v>-200.83807469104227</v>
      </c>
      <c r="HY54">
        <v>-200.08705307131243</v>
      </c>
      <c r="HZ54">
        <v>-253.50810258283607</v>
      </c>
      <c r="IA54">
        <v>-212.45069463526693</v>
      </c>
      <c r="IB54">
        <v>-196.69259952194093</v>
      </c>
      <c r="IC54">
        <v>-219.37996158897627</v>
      </c>
      <c r="ID54">
        <v>-237.42324345145991</v>
      </c>
      <c r="IE54">
        <v>-204.49732806695997</v>
      </c>
      <c r="IF54">
        <v>-243.07784893984703</v>
      </c>
      <c r="IG54">
        <v>-222.41482098610336</v>
      </c>
      <c r="IH54">
        <v>-257.2571642001339</v>
      </c>
      <c r="II54">
        <v>-226.62986010522198</v>
      </c>
      <c r="IJ54">
        <v>-248.97194046892949</v>
      </c>
      <c r="IK54">
        <v>-235.41650830795174</v>
      </c>
      <c r="IL54">
        <v>-238.68075729811702</v>
      </c>
      <c r="IM54">
        <v>-221.51201818447385</v>
      </c>
      <c r="IN54">
        <v>-232.51925039787338</v>
      </c>
      <c r="IO54">
        <v>-239.5729416471996</v>
      </c>
      <c r="IP54">
        <v>-252.07243708824629</v>
      </c>
      <c r="IQ54">
        <v>-249.79084021949947</v>
      </c>
      <c r="IR54">
        <v>-241.15601207638352</v>
      </c>
      <c r="IS54">
        <v>-259.99839413588899</v>
      </c>
      <c r="IT54">
        <v>-250.50699948968943</v>
      </c>
      <c r="IU54">
        <v>-254.57716128901436</v>
      </c>
      <c r="IV54">
        <v>-273.28944333621763</v>
      </c>
      <c r="IW54">
        <v>-241.61165628993089</v>
      </c>
      <c r="IX54">
        <v>-271.04173902695385</v>
      </c>
      <c r="IY54">
        <v>-270.09955261969282</v>
      </c>
      <c r="IZ54">
        <v>-249.292385898661</v>
      </c>
      <c r="JA54">
        <v>-263.5699539817935</v>
      </c>
      <c r="JB54">
        <v>-250.68105999180762</v>
      </c>
      <c r="JC54">
        <v>-249.79082733570567</v>
      </c>
      <c r="JD54">
        <v>-270.18787812701299</v>
      </c>
      <c r="JE54">
        <v>-251.33984553939607</v>
      </c>
      <c r="JF54">
        <v>-279.89876452392969</v>
      </c>
      <c r="JG54">
        <v>-269.70707041728355</v>
      </c>
      <c r="JH54">
        <v>-264.39597580548633</v>
      </c>
      <c r="JI54">
        <v>-277.97348038420756</v>
      </c>
      <c r="JJ54">
        <v>-258.86017130809523</v>
      </c>
      <c r="JK54">
        <v>-265.65208191207654</v>
      </c>
      <c r="JL54">
        <v>-297.2090715050179</v>
      </c>
      <c r="JM54">
        <v>-258.7856264812761</v>
      </c>
      <c r="JN54">
        <v>-291.55880619323267</v>
      </c>
      <c r="JO54">
        <v>-295.93140370542079</v>
      </c>
      <c r="JP54">
        <v>-288.69799791934605</v>
      </c>
      <c r="JQ54">
        <v>-309.78787698245122</v>
      </c>
      <c r="JR54">
        <v>-286.05953777031198</v>
      </c>
      <c r="JS54">
        <v>-279.62584452003938</v>
      </c>
      <c r="JT54">
        <v>-274.86374429625329</v>
      </c>
      <c r="JU54">
        <v>-275.97065955284683</v>
      </c>
      <c r="JV54">
        <v>-287.32917075991071</v>
      </c>
      <c r="JW54">
        <v>-283.9445101750261</v>
      </c>
      <c r="JX54">
        <v>-297.70768964668878</v>
      </c>
      <c r="JY54">
        <v>-275.12802642753599</v>
      </c>
      <c r="JZ54">
        <v>-293.39209956005237</v>
      </c>
      <c r="KA54">
        <v>-288.6318557170668</v>
      </c>
      <c r="KB54">
        <v>-305.0822610051344</v>
      </c>
      <c r="KC54">
        <v>-285.01071193256098</v>
      </c>
      <c r="KD54">
        <v>-291.05259334941996</v>
      </c>
      <c r="KE54">
        <v>-284.14920519769731</v>
      </c>
      <c r="KF54">
        <v>-298.98713397096628</v>
      </c>
      <c r="KG54">
        <v>-326.58577113949048</v>
      </c>
      <c r="KH54">
        <v>-280.74296885409331</v>
      </c>
      <c r="KI54">
        <v>-329.91710684576844</v>
      </c>
      <c r="KJ54">
        <v>-308.52229419075405</v>
      </c>
      <c r="KK54">
        <v>-310.80192662635881</v>
      </c>
      <c r="KL54">
        <v>-322.72734730379238</v>
      </c>
      <c r="KM54">
        <v>-303.01331051245239</v>
      </c>
      <c r="KN54">
        <v>-303.71414405010773</v>
      </c>
      <c r="KO54">
        <v>-330.26546102555744</v>
      </c>
      <c r="KP54">
        <v>-317.1093878183936</v>
      </c>
      <c r="KQ54">
        <v>-317.28983882473591</v>
      </c>
      <c r="KR54">
        <v>-319.35291245671232</v>
      </c>
      <c r="KS54">
        <v>-319.12645348979237</v>
      </c>
      <c r="KT54">
        <v>-328.72744151098755</v>
      </c>
      <c r="KU54">
        <v>-360.48860211485345</v>
      </c>
      <c r="KV54">
        <v>-360.59864067122771</v>
      </c>
      <c r="KW54">
        <v>-347.83725688954388</v>
      </c>
      <c r="KX54">
        <v>-323.38861201912573</v>
      </c>
      <c r="KY54">
        <v>-346.61126706363939</v>
      </c>
      <c r="KZ54">
        <v>-323.30664945681951</v>
      </c>
      <c r="LA54">
        <v>-316.65944295067305</v>
      </c>
      <c r="LB54">
        <v>-321.09302906254692</v>
      </c>
      <c r="LC54">
        <v>-323.82514427500439</v>
      </c>
      <c r="LD54">
        <v>-338.19678948457596</v>
      </c>
      <c r="LE54">
        <v>-322.49246974077624</v>
      </c>
      <c r="LF54">
        <v>-330.872306935209</v>
      </c>
      <c r="LG54">
        <v>-334.52512976777467</v>
      </c>
      <c r="LH54">
        <v>-345.95969627563113</v>
      </c>
      <c r="LI54">
        <v>-350.89204838449695</v>
      </c>
      <c r="LJ54">
        <v>-366.04008065929747</v>
      </c>
      <c r="LK54">
        <v>-341.38881387272221</v>
      </c>
      <c r="LL54">
        <v>-367.15963235065686</v>
      </c>
      <c r="LM54">
        <v>-351.05040028168975</v>
      </c>
      <c r="LN54">
        <v>-347.13032454525882</v>
      </c>
      <c r="LO54">
        <v>-374.55999853954285</v>
      </c>
      <c r="LP54">
        <v>-331.83585895864212</v>
      </c>
      <c r="LQ54">
        <v>-342.6883691954252</v>
      </c>
      <c r="LR54">
        <v>-383.6087143332511</v>
      </c>
      <c r="LS54">
        <v>-356.39751019362387</v>
      </c>
      <c r="LT54">
        <v>-348.61335454194062</v>
      </c>
      <c r="LU54">
        <v>-360.81912761036568</v>
      </c>
      <c r="LV54">
        <v>-392.3324652779952</v>
      </c>
      <c r="LW54">
        <v>-388.68976075800873</v>
      </c>
      <c r="LX54">
        <v>-393.34749704346473</v>
      </c>
      <c r="LY54">
        <v>-378.02977899051206</v>
      </c>
      <c r="LZ54">
        <v>-372.86693151862352</v>
      </c>
      <c r="MA54">
        <v>-387.44072471234858</v>
      </c>
      <c r="MB54">
        <v>-362.39833053011847</v>
      </c>
      <c r="MC54">
        <v>-389.2068550052125</v>
      </c>
      <c r="MD54">
        <v>-358.5826148929952</v>
      </c>
      <c r="ME54">
        <v>-407.01531152316443</v>
      </c>
      <c r="MF54">
        <v>-382.42697751951192</v>
      </c>
      <c r="MG54">
        <v>-399.30025826571</v>
      </c>
      <c r="MH54">
        <v>-378.2430480007738</v>
      </c>
      <c r="MI54">
        <v>-372.12453658171881</v>
      </c>
      <c r="MJ54">
        <v>-385.84557898939329</v>
      </c>
      <c r="MK54">
        <v>-368.51595257036234</v>
      </c>
      <c r="ML54">
        <v>-363.89637151698406</v>
      </c>
      <c r="MM54">
        <v>-371.32365705163897</v>
      </c>
      <c r="MN54">
        <v>-387.83778252685039</v>
      </c>
      <c r="MO54">
        <v>-392.93622911840117</v>
      </c>
      <c r="MP54">
        <v>-383.85840575159006</v>
      </c>
      <c r="MQ54">
        <v>-365.0117597725569</v>
      </c>
      <c r="MR54">
        <v>-400.69554844250825</v>
      </c>
      <c r="MS54">
        <v>-379.25812927194676</v>
      </c>
      <c r="MT54">
        <v>-412.51276985445867</v>
      </c>
      <c r="MU54">
        <v>-411.59938911820808</v>
      </c>
      <c r="MV54">
        <v>-403.20455539705284</v>
      </c>
      <c r="MW54">
        <v>-384.40498859653911</v>
      </c>
      <c r="MX54">
        <v>-392.67379115942907</v>
      </c>
      <c r="MY54">
        <v>-392.71539920783431</v>
      </c>
      <c r="MZ54">
        <v>-388.11282245245047</v>
      </c>
      <c r="NA54">
        <v>-402.79584646623806</v>
      </c>
      <c r="NB54">
        <v>-395.63012840359573</v>
      </c>
      <c r="NC54">
        <v>-429.59329176436563</v>
      </c>
      <c r="ND54">
        <v>-405.64947278594894</v>
      </c>
      <c r="NE54">
        <v>-398.39326294146395</v>
      </c>
      <c r="NF54">
        <v>-403.05331675607482</v>
      </c>
      <c r="NG54">
        <v>-408.5394010781356</v>
      </c>
      <c r="NH54">
        <v>-408.47981286938449</v>
      </c>
      <c r="NI54">
        <v>-428.56216709584493</v>
      </c>
      <c r="NJ54">
        <v>-410.48607938933691</v>
      </c>
      <c r="NK54">
        <v>-414.07001764118758</v>
      </c>
      <c r="NL54">
        <v>-415.88339702901152</v>
      </c>
      <c r="NM54">
        <v>-406.15788694345582</v>
      </c>
      <c r="NN54">
        <v>-421.18308812174718</v>
      </c>
      <c r="NO54">
        <v>-421.79979993569162</v>
      </c>
      <c r="NP54">
        <v>-439.4110103905598</v>
      </c>
      <c r="NQ54">
        <v>-422.77891954030912</v>
      </c>
      <c r="NR54">
        <v>-420.13026750422887</v>
      </c>
      <c r="NS54">
        <v>-411.14470092438955</v>
      </c>
      <c r="NT54">
        <v>-441.22059680147186</v>
      </c>
      <c r="NU54">
        <v>-408.76568845476362</v>
      </c>
      <c r="NV54">
        <v>-435.26137817529474</v>
      </c>
      <c r="NW54">
        <v>-442.90915364607264</v>
      </c>
      <c r="NX54">
        <v>-434.3205851745326</v>
      </c>
      <c r="NY54">
        <v>-423.40060574821877</v>
      </c>
      <c r="NZ54">
        <v>-443.88136359804344</v>
      </c>
      <c r="OA54">
        <v>-421.57895480579867</v>
      </c>
      <c r="OB54">
        <v>-431.24483142880194</v>
      </c>
      <c r="OC54">
        <v>-423.94876023566309</v>
      </c>
      <c r="OD54">
        <v>-441.40766788692122</v>
      </c>
      <c r="OE54">
        <v>-425.65284128246162</v>
      </c>
      <c r="OF54">
        <v>-439.990896561439</v>
      </c>
      <c r="OG54">
        <v>-454.35888626510928</v>
      </c>
      <c r="OH54">
        <v>-430.64703518961255</v>
      </c>
      <c r="OI54">
        <v>-444.53837153289186</v>
      </c>
      <c r="OJ54">
        <v>-433.27513407555779</v>
      </c>
      <c r="OK54">
        <v>-451.45653938635263</v>
      </c>
      <c r="OL54">
        <v>-450.38409261069279</v>
      </c>
      <c r="OM54">
        <v>-444.8734755565215</v>
      </c>
      <c r="ON54">
        <v>-486.08125830495311</v>
      </c>
    </row>
    <row r="55" spans="1:404">
      <c r="A55" s="2">
        <v>0.52083333333333337</v>
      </c>
      <c r="B55">
        <v>37.870517972009964</v>
      </c>
      <c r="C55">
        <v>77.687926811830451</v>
      </c>
      <c r="D55">
        <v>62.811894467917512</v>
      </c>
      <c r="E55">
        <v>59.101281010932716</v>
      </c>
      <c r="F55">
        <v>70.315239937010134</v>
      </c>
      <c r="G55">
        <v>25.895175555286887</v>
      </c>
      <c r="H55">
        <v>57.433524047248618</v>
      </c>
      <c r="I55">
        <v>16.849572160441468</v>
      </c>
      <c r="J55">
        <v>60.843726827723621</v>
      </c>
      <c r="K55">
        <v>11.459603639660971</v>
      </c>
      <c r="L55">
        <v>34.518479555935329</v>
      </c>
      <c r="M55">
        <v>19.909207283374041</v>
      </c>
      <c r="N55">
        <v>46.365668569072426</v>
      </c>
      <c r="O55">
        <v>25.662059289677018</v>
      </c>
      <c r="P55">
        <v>51.989927925952173</v>
      </c>
      <c r="Q55">
        <v>51.730429809071012</v>
      </c>
      <c r="R55">
        <v>42.550568836755076</v>
      </c>
      <c r="S55">
        <v>37.330374650484693</v>
      </c>
      <c r="T55">
        <v>29.822813846640315</v>
      </c>
      <c r="U55">
        <v>24.11170639708271</v>
      </c>
      <c r="V55">
        <v>21.622129449814611</v>
      </c>
      <c r="W55">
        <v>15.90904216630573</v>
      </c>
      <c r="X55">
        <v>41.378694540986679</v>
      </c>
      <c r="Y55">
        <v>5.3678388373243289</v>
      </c>
      <c r="Z55">
        <v>37.68137402554509</v>
      </c>
      <c r="AA55">
        <v>10.969331801796727</v>
      </c>
      <c r="AB55">
        <v>31.872047290343531</v>
      </c>
      <c r="AC55">
        <v>25.195289792567394</v>
      </c>
      <c r="AD55">
        <v>-9.3431616606294394</v>
      </c>
      <c r="AE55">
        <v>-0.12196382524158704</v>
      </c>
      <c r="AF55">
        <v>7.5158854416206351</v>
      </c>
      <c r="AG55">
        <v>24.598635347794076</v>
      </c>
      <c r="AH55">
        <v>26.383735941351418</v>
      </c>
      <c r="AI55">
        <v>-7.9465773478005106</v>
      </c>
      <c r="AJ55">
        <v>19.643549406226914</v>
      </c>
      <c r="AK55">
        <v>16.452389572105279</v>
      </c>
      <c r="AL55">
        <v>-5.440016937161527</v>
      </c>
      <c r="AM55">
        <v>3.7005515796413211</v>
      </c>
      <c r="AN55">
        <v>5.2798236009544413</v>
      </c>
      <c r="AO55">
        <v>0.41355353751940988</v>
      </c>
      <c r="AP55">
        <v>17.730133311771485</v>
      </c>
      <c r="AQ55">
        <v>5.4154604522804073</v>
      </c>
      <c r="AR55">
        <v>11.511929621123087</v>
      </c>
      <c r="AS55">
        <v>-5.6629491392894584</v>
      </c>
      <c r="AT55">
        <v>1.3912021918124999</v>
      </c>
      <c r="AU55">
        <v>-3.9366337448869064</v>
      </c>
      <c r="AV55">
        <v>0.28550160437018818</v>
      </c>
      <c r="AW55">
        <v>8.1327424375058737</v>
      </c>
      <c r="AX55">
        <v>14.235727379047647</v>
      </c>
      <c r="AY55">
        <v>15.942181874294578</v>
      </c>
      <c r="AZ55">
        <v>-41.800086822066184</v>
      </c>
      <c r="BA55">
        <v>-7.923050776065697</v>
      </c>
      <c r="BB55">
        <v>-3.7632357208733329</v>
      </c>
      <c r="BC55">
        <v>-6.8630887997538794</v>
      </c>
      <c r="BD55">
        <v>-17.328408688892093</v>
      </c>
      <c r="BE55">
        <v>-16.849559558438774</v>
      </c>
      <c r="BF55">
        <v>2.639960679778572</v>
      </c>
      <c r="BG55">
        <v>1.4743700439496716</v>
      </c>
      <c r="BH55">
        <v>1.5574684832430279</v>
      </c>
      <c r="BI55">
        <v>-22.530745315923607</v>
      </c>
      <c r="BJ55">
        <v>-24.314389991010373</v>
      </c>
      <c r="BK55">
        <v>-3.3333449132800776</v>
      </c>
      <c r="BL55">
        <v>-3.5133793209421964</v>
      </c>
      <c r="BM55">
        <v>-58.005733793014549</v>
      </c>
      <c r="BN55">
        <v>-12.583789413823991</v>
      </c>
      <c r="BO55">
        <v>1.5877957163613996</v>
      </c>
      <c r="BP55">
        <v>-4.3277012013554437</v>
      </c>
      <c r="BQ55">
        <v>-4.5479056449127286</v>
      </c>
      <c r="BR55">
        <v>-45.569618251660394</v>
      </c>
      <c r="BS55">
        <v>-17.80417052354478</v>
      </c>
      <c r="BT55">
        <v>-14.903728569054449</v>
      </c>
      <c r="BU55">
        <v>-15.798381345283063</v>
      </c>
      <c r="BV55">
        <v>-13.157707367796924</v>
      </c>
      <c r="BW55">
        <v>-16.953678218333973</v>
      </c>
      <c r="BX55">
        <v>-32.716352611401582</v>
      </c>
      <c r="BY55">
        <v>-25.952034122601386</v>
      </c>
      <c r="BZ55">
        <v>-27.348160772953793</v>
      </c>
      <c r="CA55">
        <v>-19.916140786381614</v>
      </c>
      <c r="CB55">
        <v>-19.445797714437145</v>
      </c>
      <c r="CC55">
        <v>-75.179152660249414</v>
      </c>
      <c r="CD55">
        <v>-25.305475578531357</v>
      </c>
      <c r="CE55">
        <v>-26.141605902524862</v>
      </c>
      <c r="CF55">
        <v>-40.118200043839543</v>
      </c>
      <c r="CG55">
        <v>-17.603266025164235</v>
      </c>
      <c r="CH55">
        <v>-31.771092514835548</v>
      </c>
      <c r="CI55">
        <v>-35.903082608812127</v>
      </c>
      <c r="CJ55">
        <v>-74.48681493752602</v>
      </c>
      <c r="CK55">
        <v>-28.289357745559574</v>
      </c>
      <c r="CL55">
        <v>-63.473043366617226</v>
      </c>
      <c r="CM55">
        <v>-23.583155778650674</v>
      </c>
      <c r="CN55">
        <v>-44.095617962029472</v>
      </c>
      <c r="CO55">
        <v>-38.766139582511151</v>
      </c>
      <c r="CP55">
        <v>-38.107938112006501</v>
      </c>
      <c r="CQ55">
        <v>-33.120405232462254</v>
      </c>
      <c r="CR55">
        <v>-40.4850354760272</v>
      </c>
      <c r="CS55">
        <v>-86.879152293396871</v>
      </c>
      <c r="CT55">
        <v>-46.217497911284589</v>
      </c>
      <c r="CU55">
        <v>-38.650985185490299</v>
      </c>
      <c r="CV55">
        <v>-63.822730080763655</v>
      </c>
      <c r="CW55">
        <v>-58.560135681716666</v>
      </c>
      <c r="CX55">
        <v>-46.930136045499729</v>
      </c>
      <c r="CY55">
        <v>-39.517384786006552</v>
      </c>
      <c r="CZ55">
        <v>-41.502184356475645</v>
      </c>
      <c r="DA55">
        <v>-56.484916519525171</v>
      </c>
      <c r="DB55">
        <v>-48.201118609712637</v>
      </c>
      <c r="DC55">
        <v>-51.93817108585904</v>
      </c>
      <c r="DD55">
        <v>-52.326119770430218</v>
      </c>
      <c r="DE55">
        <v>-67.05871800923687</v>
      </c>
      <c r="DF55">
        <v>-48.887423881643322</v>
      </c>
      <c r="DG55">
        <v>-54.188512309440455</v>
      </c>
      <c r="DH55">
        <v>-63.144983074029206</v>
      </c>
      <c r="DI55">
        <v>-54.073023994974328</v>
      </c>
      <c r="DJ55">
        <v>-59.967212986295579</v>
      </c>
      <c r="DK55">
        <v>-56.898747980475569</v>
      </c>
      <c r="DL55">
        <v>-50.714980705416224</v>
      </c>
      <c r="DM55">
        <v>-60.426994908852464</v>
      </c>
      <c r="DN55">
        <v>-56.533728943981117</v>
      </c>
      <c r="DO55">
        <v>-73.658835470846086</v>
      </c>
      <c r="DP55">
        <v>-69.879730764237692</v>
      </c>
      <c r="DQ55">
        <v>-62.822322903284409</v>
      </c>
      <c r="DR55">
        <v>-71.918240752402284</v>
      </c>
      <c r="DS55">
        <v>-74.967845283734036</v>
      </c>
      <c r="DT55">
        <v>-70.933844875426388</v>
      </c>
      <c r="DU55">
        <v>-85.178277663846217</v>
      </c>
      <c r="DV55">
        <v>-69.327483112123559</v>
      </c>
      <c r="DW55">
        <v>-67.06213677039905</v>
      </c>
      <c r="DX55">
        <v>-78.337371848743686</v>
      </c>
      <c r="DY55">
        <v>-75.999238388461762</v>
      </c>
      <c r="DZ55">
        <v>-78.675140032983393</v>
      </c>
      <c r="EA55">
        <v>-67.68543152419484</v>
      </c>
      <c r="EB55">
        <v>-79.807256972398804</v>
      </c>
      <c r="EC55">
        <v>-76.472554831935085</v>
      </c>
      <c r="ED55">
        <v>-81.990330852501032</v>
      </c>
      <c r="EE55">
        <v>-94.871192255426237</v>
      </c>
      <c r="EF55">
        <v>-93.191502596101827</v>
      </c>
      <c r="EG55">
        <v>-88.896805187031859</v>
      </c>
      <c r="EH55">
        <v>-82.589503035021451</v>
      </c>
      <c r="EI55">
        <v>-116.19891783831953</v>
      </c>
      <c r="EJ55">
        <v>-98.87531768367397</v>
      </c>
      <c r="EK55">
        <v>-102.73342575773124</v>
      </c>
      <c r="EL55">
        <v>-93.706072641257649</v>
      </c>
      <c r="EM55">
        <v>-88.536372952483603</v>
      </c>
      <c r="EN55">
        <v>-110.67521205607557</v>
      </c>
      <c r="EO55">
        <v>-104.59040910318048</v>
      </c>
      <c r="EP55">
        <v>-97.310534142868619</v>
      </c>
      <c r="EQ55">
        <v>-112.30565358472963</v>
      </c>
      <c r="ER55">
        <v>-116.37607986147104</v>
      </c>
      <c r="ES55">
        <v>-102.99754341988336</v>
      </c>
      <c r="ET55">
        <v>-107.4566570422802</v>
      </c>
      <c r="EU55">
        <v>-115.7041863569013</v>
      </c>
      <c r="EV55">
        <v>-111.02885951673123</v>
      </c>
      <c r="EW55">
        <v>-112.40253634681341</v>
      </c>
      <c r="EX55">
        <v>-102.42471989557491</v>
      </c>
      <c r="EY55">
        <v>-113.09302681137233</v>
      </c>
      <c r="EZ55">
        <v>-124.79853272451815</v>
      </c>
      <c r="FA55">
        <v>-116.97142318669303</v>
      </c>
      <c r="FB55">
        <v>-123.79319939762566</v>
      </c>
      <c r="FC55">
        <v>-106.35518960282805</v>
      </c>
      <c r="FD55">
        <v>-103.75910819914397</v>
      </c>
      <c r="FE55">
        <v>-139.19838742948005</v>
      </c>
      <c r="FF55">
        <v>-121.94192220118079</v>
      </c>
      <c r="FG55">
        <v>-123.83333622112575</v>
      </c>
      <c r="FH55">
        <v>-115.48364866755746</v>
      </c>
      <c r="FI55">
        <v>-158.24260827544512</v>
      </c>
      <c r="FJ55">
        <v>-112.713964692391</v>
      </c>
      <c r="FK55">
        <v>-119.01848360232516</v>
      </c>
      <c r="FL55">
        <v>-113.32018446687509</v>
      </c>
      <c r="FM55">
        <v>-137.1289932513393</v>
      </c>
      <c r="FN55">
        <v>-117.71738746961245</v>
      </c>
      <c r="FO55">
        <v>-119.737797904606</v>
      </c>
      <c r="FP55">
        <v>-114.42361264574697</v>
      </c>
      <c r="FQ55">
        <v>-147.80846574376605</v>
      </c>
      <c r="FR55">
        <v>-117.41715461086108</v>
      </c>
      <c r="FS55">
        <v>-169.62563957777394</v>
      </c>
      <c r="FT55">
        <v>-154.81471529532487</v>
      </c>
      <c r="FU55">
        <v>-126.24281333746683</v>
      </c>
      <c r="FV55">
        <v>-143.10323737268644</v>
      </c>
      <c r="FW55">
        <v>-140.1020058976668</v>
      </c>
      <c r="FX55">
        <v>-156.14574966841869</v>
      </c>
      <c r="FY55">
        <v>-135.82911037187353</v>
      </c>
      <c r="FZ55">
        <v>-131.01342262729477</v>
      </c>
      <c r="GA55">
        <v>-153.35068378562713</v>
      </c>
      <c r="GB55">
        <v>-175.39949885867415</v>
      </c>
      <c r="GC55">
        <v>-140.74848405685489</v>
      </c>
      <c r="GD55">
        <v>-151.67250966888037</v>
      </c>
      <c r="GE55">
        <v>-174.5658969569042</v>
      </c>
      <c r="GF55">
        <v>-127.5630276931452</v>
      </c>
      <c r="GG55">
        <v>-144.46904437381113</v>
      </c>
      <c r="GH55">
        <v>-148.35923175733836</v>
      </c>
      <c r="GI55">
        <v>-153.58501926953684</v>
      </c>
      <c r="GJ55">
        <v>-153.18414618584126</v>
      </c>
      <c r="GK55">
        <v>-144.42019605736789</v>
      </c>
      <c r="GL55">
        <v>-190.12457258855841</v>
      </c>
      <c r="GM55">
        <v>-157.9292728698633</v>
      </c>
      <c r="GN55">
        <v>-147.06774208697891</v>
      </c>
      <c r="GO55">
        <v>-153.76876602659439</v>
      </c>
      <c r="GP55">
        <v>-170.0497114239875</v>
      </c>
      <c r="GQ55">
        <v>-170.19547520025708</v>
      </c>
      <c r="GR55">
        <v>-156.48344362169749</v>
      </c>
      <c r="GS55">
        <v>-180.88776646463566</v>
      </c>
      <c r="GT55">
        <v>-159.11536356132885</v>
      </c>
      <c r="GU55">
        <v>-148.62390920317037</v>
      </c>
      <c r="GV55">
        <v>-173.99598352938889</v>
      </c>
      <c r="GW55">
        <v>-169.87359274242041</v>
      </c>
      <c r="GX55">
        <v>-165.58314159696479</v>
      </c>
      <c r="GY55">
        <v>-186.81644608542965</v>
      </c>
      <c r="GZ55">
        <v>-194.78548240693587</v>
      </c>
      <c r="HA55">
        <v>-173.63195510982609</v>
      </c>
      <c r="HB55">
        <v>-212.11850681276587</v>
      </c>
      <c r="HC55">
        <v>-197.21010158818899</v>
      </c>
      <c r="HD55">
        <v>-181.40302065673316</v>
      </c>
      <c r="HE55">
        <v>-204.00712943853861</v>
      </c>
      <c r="HF55">
        <v>-166.53988118426076</v>
      </c>
      <c r="HG55">
        <v>-204.11884886847554</v>
      </c>
      <c r="HH55">
        <v>-222.44114213320026</v>
      </c>
      <c r="HI55">
        <v>-187.48364339456688</v>
      </c>
      <c r="HJ55">
        <v>-196.60488182293352</v>
      </c>
      <c r="HK55">
        <v>-195.6116009088752</v>
      </c>
      <c r="HL55">
        <v>-197.61586410386772</v>
      </c>
      <c r="HM55">
        <v>-217.24004395369585</v>
      </c>
      <c r="HN55">
        <v>-181.07107009721267</v>
      </c>
      <c r="HO55">
        <v>-215.13802102311146</v>
      </c>
      <c r="HP55">
        <v>-215.10607872000682</v>
      </c>
      <c r="HQ55">
        <v>-188.48107242765536</v>
      </c>
      <c r="HR55">
        <v>-202.55254152661578</v>
      </c>
      <c r="HS55">
        <v>-202.52463888393865</v>
      </c>
      <c r="HT55">
        <v>-226.32070823653166</v>
      </c>
      <c r="HU55">
        <v>-196.94104788002016</v>
      </c>
      <c r="HV55">
        <v>-194.99649139755471</v>
      </c>
      <c r="HW55">
        <v>-204.3334483444329</v>
      </c>
      <c r="HX55">
        <v>-202.8454000239856</v>
      </c>
      <c r="HY55">
        <v>-199.8941911838192</v>
      </c>
      <c r="HZ55">
        <v>-252.0797109498715</v>
      </c>
      <c r="IA55">
        <v>-211.96133279621128</v>
      </c>
      <c r="IB55">
        <v>-197.75133019168786</v>
      </c>
      <c r="IC55">
        <v>-219.68215485798495</v>
      </c>
      <c r="ID55">
        <v>-236.39062471178786</v>
      </c>
      <c r="IE55">
        <v>-205.37393374703251</v>
      </c>
      <c r="IF55">
        <v>-243.40859651414328</v>
      </c>
      <c r="IG55">
        <v>-221.57224119151138</v>
      </c>
      <c r="IH55">
        <v>-256.68315104191367</v>
      </c>
      <c r="II55">
        <v>-226.58099101826437</v>
      </c>
      <c r="IJ55">
        <v>-248.41170726641363</v>
      </c>
      <c r="IK55">
        <v>-236.17613005999002</v>
      </c>
      <c r="IL55">
        <v>-238.99068391237685</v>
      </c>
      <c r="IM55">
        <v>-218.92799119944638</v>
      </c>
      <c r="IN55">
        <v>-232.60402731151814</v>
      </c>
      <c r="IO55">
        <v>-239.10763531234571</v>
      </c>
      <c r="IP55">
        <v>-252.23913065499895</v>
      </c>
      <c r="IQ55">
        <v>-249.80843588069601</v>
      </c>
      <c r="IR55">
        <v>-240.25818140406329</v>
      </c>
      <c r="IS55">
        <v>-259.73618830276411</v>
      </c>
      <c r="IT55">
        <v>-250.61893298141612</v>
      </c>
      <c r="IU55">
        <v>-254.37836411948354</v>
      </c>
      <c r="IV55">
        <v>-272.52066054533572</v>
      </c>
      <c r="IW55">
        <v>-242.0383787445198</v>
      </c>
      <c r="IX55">
        <v>-268.44581640745918</v>
      </c>
      <c r="IY55">
        <v>-269.96886029989747</v>
      </c>
      <c r="IZ55">
        <v>-248.79282780046796</v>
      </c>
      <c r="JA55">
        <v>-264.55612241665557</v>
      </c>
      <c r="JB55">
        <v>-250.21452876782587</v>
      </c>
      <c r="JC55">
        <v>-250.04243129597992</v>
      </c>
      <c r="JD55">
        <v>-270.11396150439538</v>
      </c>
      <c r="JE55">
        <v>-251.79624257929439</v>
      </c>
      <c r="JF55">
        <v>-279.52583343346896</v>
      </c>
      <c r="JG55">
        <v>-267.267095017347</v>
      </c>
      <c r="JH55">
        <v>-262.59768409578464</v>
      </c>
      <c r="JI55">
        <v>-277.62450640756759</v>
      </c>
      <c r="JJ55">
        <v>-259.36337602285892</v>
      </c>
      <c r="JK55">
        <v>-265.08523231293583</v>
      </c>
      <c r="JL55">
        <v>-297.0873936589532</v>
      </c>
      <c r="JM55">
        <v>-257.14637548195515</v>
      </c>
      <c r="JN55">
        <v>-291.16056890403325</v>
      </c>
      <c r="JO55">
        <v>-295.69019982898595</v>
      </c>
      <c r="JP55">
        <v>-290.17235851193573</v>
      </c>
      <c r="JQ55">
        <v>-309.73871585631304</v>
      </c>
      <c r="JR55">
        <v>-283.02263900813642</v>
      </c>
      <c r="JS55">
        <v>-278.32421531993754</v>
      </c>
      <c r="JT55">
        <v>-276.39301220637799</v>
      </c>
      <c r="JU55">
        <v>-277.2286849254358</v>
      </c>
      <c r="JV55">
        <v>-285.67847777143373</v>
      </c>
      <c r="JW55">
        <v>-285.70967662740446</v>
      </c>
      <c r="JX55">
        <v>-293.44991123548851</v>
      </c>
      <c r="JY55">
        <v>-271.43074266938453</v>
      </c>
      <c r="JZ55">
        <v>-292.04587213464634</v>
      </c>
      <c r="KA55">
        <v>-288.11203129586664</v>
      </c>
      <c r="KB55">
        <v>-302.78808866452255</v>
      </c>
      <c r="KC55">
        <v>-284.38433304660367</v>
      </c>
      <c r="KD55">
        <v>-291.876112295832</v>
      </c>
      <c r="KE55">
        <v>-283.62731231501726</v>
      </c>
      <c r="KF55">
        <v>-296.18061640553702</v>
      </c>
      <c r="KG55">
        <v>-326.42559041226895</v>
      </c>
      <c r="KH55">
        <v>-281.94088248736108</v>
      </c>
      <c r="KI55">
        <v>-329.94546776733529</v>
      </c>
      <c r="KJ55">
        <v>-307.80593059810286</v>
      </c>
      <c r="KK55">
        <v>-312.35249018800721</v>
      </c>
      <c r="KL55">
        <v>-322.64916773903661</v>
      </c>
      <c r="KM55">
        <v>-302.11322746541168</v>
      </c>
      <c r="KN55">
        <v>-304.43434618070847</v>
      </c>
      <c r="KO55">
        <v>-329.06228268945955</v>
      </c>
      <c r="KP55">
        <v>-316.54256357225256</v>
      </c>
      <c r="KQ55">
        <v>-316.88017818329126</v>
      </c>
      <c r="KR55">
        <v>-319.602408598762</v>
      </c>
      <c r="KS55">
        <v>-318.50869390325488</v>
      </c>
      <c r="KT55">
        <v>-328.4254728021383</v>
      </c>
      <c r="KU55">
        <v>-359.63627576228487</v>
      </c>
      <c r="KV55">
        <v>-359.26317727311897</v>
      </c>
      <c r="KW55">
        <v>-347.75578569475971</v>
      </c>
      <c r="KX55">
        <v>-323.05387242550051</v>
      </c>
      <c r="KY55">
        <v>-345.39274061881366</v>
      </c>
      <c r="KZ55">
        <v>-325.00467963233899</v>
      </c>
      <c r="LA55">
        <v>-314.7694837291362</v>
      </c>
      <c r="LB55">
        <v>-321.21504954583389</v>
      </c>
      <c r="LC55">
        <v>-323.85473608359206</v>
      </c>
      <c r="LD55">
        <v>-337.43677172479153</v>
      </c>
      <c r="LE55">
        <v>-322.73919388518368</v>
      </c>
      <c r="LF55">
        <v>-330.55363717150027</v>
      </c>
      <c r="LG55">
        <v>-334.74255261203206</v>
      </c>
      <c r="LH55">
        <v>-347.33491478420137</v>
      </c>
      <c r="LI55">
        <v>-346.94589768737268</v>
      </c>
      <c r="LJ55">
        <v>-365.7742366631208</v>
      </c>
      <c r="LK55">
        <v>-341.70834890202423</v>
      </c>
      <c r="LL55">
        <v>-366.63083316691655</v>
      </c>
      <c r="LM55">
        <v>-348.45143848041181</v>
      </c>
      <c r="LN55">
        <v>-346.2606093381209</v>
      </c>
      <c r="LO55">
        <v>-375.05155257902425</v>
      </c>
      <c r="LP55">
        <v>-331.17611019346856</v>
      </c>
      <c r="LQ55">
        <v>-342.55175204671497</v>
      </c>
      <c r="LR55">
        <v>-383.50082625042234</v>
      </c>
      <c r="LS55">
        <v>-357.13619642290729</v>
      </c>
      <c r="LT55">
        <v>-347.67899112978927</v>
      </c>
      <c r="LU55">
        <v>-360.78587761335081</v>
      </c>
      <c r="LV55">
        <v>-392.27903395199041</v>
      </c>
      <c r="LW55">
        <v>-388.79621436715746</v>
      </c>
      <c r="LX55">
        <v>-391.51235472846139</v>
      </c>
      <c r="LY55">
        <v>-375.04643507614213</v>
      </c>
      <c r="LZ55">
        <v>-371.14587722707876</v>
      </c>
      <c r="MA55">
        <v>-387.45330385188231</v>
      </c>
      <c r="MB55">
        <v>-361.77517098022372</v>
      </c>
      <c r="MC55">
        <v>-388.84630337996776</v>
      </c>
      <c r="MD55">
        <v>-357.53825112360551</v>
      </c>
      <c r="ME55">
        <v>-406.91655062582339</v>
      </c>
      <c r="MF55">
        <v>-380.05038217674542</v>
      </c>
      <c r="MG55">
        <v>-398.2466473228032</v>
      </c>
      <c r="MH55">
        <v>-377.51851314559394</v>
      </c>
      <c r="MI55">
        <v>-370.81017861604914</v>
      </c>
      <c r="MJ55">
        <v>-386.03152579411261</v>
      </c>
      <c r="MK55">
        <v>-370.07488758413314</v>
      </c>
      <c r="ML55">
        <v>-364.71901707374104</v>
      </c>
      <c r="MM55">
        <v>-371.98613368207975</v>
      </c>
      <c r="MN55">
        <v>-386.67486656638204</v>
      </c>
      <c r="MO55">
        <v>-393.14890504565187</v>
      </c>
      <c r="MP55">
        <v>-381.97478195424588</v>
      </c>
      <c r="MQ55">
        <v>-364.35614603007429</v>
      </c>
      <c r="MR55">
        <v>-400.5628403180333</v>
      </c>
      <c r="MS55">
        <v>-379.16873841438047</v>
      </c>
      <c r="MT55">
        <v>-412.22071544244432</v>
      </c>
      <c r="MU55">
        <v>-411.68128686636805</v>
      </c>
      <c r="MV55">
        <v>-401.45084005244416</v>
      </c>
      <c r="MW55">
        <v>-383.82415069825521</v>
      </c>
      <c r="MX55">
        <v>-392.58932192769447</v>
      </c>
      <c r="MY55">
        <v>-394.43437026104516</v>
      </c>
      <c r="MZ55">
        <v>-387.42720901434615</v>
      </c>
      <c r="NA55">
        <v>-402.59257245491034</v>
      </c>
      <c r="NB55">
        <v>-395.66813634006581</v>
      </c>
      <c r="NC55">
        <v>-427.01814149461961</v>
      </c>
      <c r="ND55">
        <v>-404.32705947417668</v>
      </c>
      <c r="NE55">
        <v>-399.05180960519652</v>
      </c>
      <c r="NF55">
        <v>-401.99543498269503</v>
      </c>
      <c r="NG55">
        <v>-408.16554043244037</v>
      </c>
      <c r="NH55">
        <v>-408.06558305252724</v>
      </c>
      <c r="NI55">
        <v>-427.29188874925893</v>
      </c>
      <c r="NJ55">
        <v>-411.95974890764097</v>
      </c>
      <c r="NK55">
        <v>-413.67272111038068</v>
      </c>
      <c r="NL55">
        <v>-414.71140032046492</v>
      </c>
      <c r="NM55">
        <v>-405.08149750440504</v>
      </c>
      <c r="NN55">
        <v>-421.44769020591258</v>
      </c>
      <c r="NO55">
        <v>-420.83869954602409</v>
      </c>
      <c r="NP55">
        <v>-438.65539777815042</v>
      </c>
      <c r="NQ55">
        <v>-421.00967791033435</v>
      </c>
      <c r="NR55">
        <v>-420.41731341295116</v>
      </c>
      <c r="NS55">
        <v>-411.6960799812187</v>
      </c>
      <c r="NT55">
        <v>-441.62774413510414</v>
      </c>
      <c r="NU55">
        <v>-410.36089426738744</v>
      </c>
      <c r="NV55">
        <v>-434.77006964350352</v>
      </c>
      <c r="NW55">
        <v>-442.45884841629703</v>
      </c>
      <c r="NX55">
        <v>-432.50033135985586</v>
      </c>
      <c r="NY55">
        <v>-423.16495258122569</v>
      </c>
      <c r="NZ55">
        <v>-442.54314873916081</v>
      </c>
      <c r="OA55">
        <v>-421.86706128330076</v>
      </c>
      <c r="OB55">
        <v>-431.94871975817733</v>
      </c>
      <c r="OC55">
        <v>-426.340519376884</v>
      </c>
      <c r="OD55">
        <v>-441.32088680804355</v>
      </c>
      <c r="OE55">
        <v>-425.41873436985799</v>
      </c>
      <c r="OF55">
        <v>-439.45296396618181</v>
      </c>
      <c r="OG55">
        <v>-454.23194160394343</v>
      </c>
      <c r="OH55">
        <v>-429.83924227531071</v>
      </c>
      <c r="OI55">
        <v>-443.36722686552048</v>
      </c>
      <c r="OJ55">
        <v>-433.53464772521448</v>
      </c>
      <c r="OK55">
        <v>-449.86251059457936</v>
      </c>
      <c r="OL55">
        <v>-449.95600584983976</v>
      </c>
      <c r="OM55">
        <v>-444.87715778811611</v>
      </c>
      <c r="ON55">
        <v>-485.97448913288372</v>
      </c>
    </row>
    <row r="56" spans="1:404">
      <c r="A56" s="2">
        <v>0.53125</v>
      </c>
      <c r="B56">
        <v>37.559242427737871</v>
      </c>
      <c r="C56">
        <v>78.932059726280173</v>
      </c>
      <c r="D56">
        <v>63.074114018455198</v>
      </c>
      <c r="E56">
        <v>60.760641305069079</v>
      </c>
      <c r="F56">
        <v>70.281769417309008</v>
      </c>
      <c r="G56">
        <v>25.956741955156236</v>
      </c>
      <c r="H56">
        <v>57.089427073400429</v>
      </c>
      <c r="I56">
        <v>16.549819772949544</v>
      </c>
      <c r="J56">
        <v>60.809172082762139</v>
      </c>
      <c r="K56">
        <v>11.844311500044741</v>
      </c>
      <c r="L56">
        <v>36.762408634228677</v>
      </c>
      <c r="M56">
        <v>21.532050677666021</v>
      </c>
      <c r="N56">
        <v>40.997746839399923</v>
      </c>
      <c r="O56">
        <v>26.343158510019197</v>
      </c>
      <c r="P56">
        <v>50.933220416294112</v>
      </c>
      <c r="Q56">
        <v>51.37257230168742</v>
      </c>
      <c r="R56">
        <v>42.673681716827595</v>
      </c>
      <c r="S56">
        <v>37.454249701341027</v>
      </c>
      <c r="T56">
        <v>30.19910767361155</v>
      </c>
      <c r="U56">
        <v>23.779370030157796</v>
      </c>
      <c r="V56">
        <v>22.943711263771579</v>
      </c>
      <c r="W56">
        <v>16.306487004462515</v>
      </c>
      <c r="X56">
        <v>41.584511525517925</v>
      </c>
      <c r="Y56">
        <v>5.6819672067605103</v>
      </c>
      <c r="Z56">
        <v>36.25028617580719</v>
      </c>
      <c r="AA56">
        <v>14.815206228944982</v>
      </c>
      <c r="AB56">
        <v>32.026732744516373</v>
      </c>
      <c r="AC56">
        <v>25.675583967811786</v>
      </c>
      <c r="AD56">
        <v>-7.3915097645770489</v>
      </c>
      <c r="AE56">
        <v>-0.26829547152273209</v>
      </c>
      <c r="AF56">
        <v>8.1116157471718875</v>
      </c>
      <c r="AG56">
        <v>23.084702420658473</v>
      </c>
      <c r="AH56">
        <v>28.809121121287387</v>
      </c>
      <c r="AI56">
        <v>-7.3019013945912272</v>
      </c>
      <c r="AJ56">
        <v>16.996003798769404</v>
      </c>
      <c r="AK56">
        <v>15.653825184878356</v>
      </c>
      <c r="AL56">
        <v>-5.1109143889637734</v>
      </c>
      <c r="AM56">
        <v>4.528869738859826</v>
      </c>
      <c r="AN56">
        <v>4.9930177246401177</v>
      </c>
      <c r="AO56">
        <v>2.2264300083449338</v>
      </c>
      <c r="AP56">
        <v>19.615593566825613</v>
      </c>
      <c r="AQ56">
        <v>4.7832815904168084</v>
      </c>
      <c r="AR56">
        <v>11.597264890521791</v>
      </c>
      <c r="AS56">
        <v>-4.0113762853900683</v>
      </c>
      <c r="AT56">
        <v>0.35489050497365499</v>
      </c>
      <c r="AU56">
        <v>-0.4389390986793778</v>
      </c>
      <c r="AV56">
        <v>1.2512095936919261</v>
      </c>
      <c r="AW56">
        <v>7.6247755726014903</v>
      </c>
      <c r="AX56">
        <v>14.899496605448602</v>
      </c>
      <c r="AY56">
        <v>18.205021612692708</v>
      </c>
      <c r="AZ56">
        <v>-40.826285482622126</v>
      </c>
      <c r="BA56">
        <v>-8.0906551465016268</v>
      </c>
      <c r="BB56">
        <v>-3.3806713624675169</v>
      </c>
      <c r="BC56">
        <v>-6.8841241534282327</v>
      </c>
      <c r="BD56">
        <v>-15.128898896811487</v>
      </c>
      <c r="BE56">
        <v>-16.597945750034913</v>
      </c>
      <c r="BF56">
        <v>1.5418333319150979</v>
      </c>
      <c r="BG56">
        <v>0.91684250174143322</v>
      </c>
      <c r="BH56">
        <v>5.3582609761349005</v>
      </c>
      <c r="BI56">
        <v>-20.9227772421225</v>
      </c>
      <c r="BJ56">
        <v>-23.135232102371635</v>
      </c>
      <c r="BK56">
        <v>-3.5191719139690285</v>
      </c>
      <c r="BL56">
        <v>-3.0420573031846181</v>
      </c>
      <c r="BM56">
        <v>-57.659548163188255</v>
      </c>
      <c r="BN56">
        <v>-12.01292855534127</v>
      </c>
      <c r="BO56">
        <v>2.1350153201460147</v>
      </c>
      <c r="BP56">
        <v>-4.3674803841637617</v>
      </c>
      <c r="BQ56">
        <v>-4.3687518110584467</v>
      </c>
      <c r="BR56">
        <v>-46.161943529415872</v>
      </c>
      <c r="BS56">
        <v>-16.658832242028513</v>
      </c>
      <c r="BT56">
        <v>-13.158634354993646</v>
      </c>
      <c r="BU56">
        <v>-13.345089260951355</v>
      </c>
      <c r="BV56">
        <v>-12.858391554966824</v>
      </c>
      <c r="BW56">
        <v>-16.969840317250767</v>
      </c>
      <c r="BX56">
        <v>-32.223348324101458</v>
      </c>
      <c r="BY56">
        <v>-26.095875170806973</v>
      </c>
      <c r="BZ56">
        <v>-26.598857885990796</v>
      </c>
      <c r="CA56">
        <v>-20.178885216743229</v>
      </c>
      <c r="CB56">
        <v>-19.859139908871473</v>
      </c>
      <c r="CC56">
        <v>-74.991657860265818</v>
      </c>
      <c r="CD56">
        <v>-23.839818333345125</v>
      </c>
      <c r="CE56">
        <v>-25.172296266778133</v>
      </c>
      <c r="CF56">
        <v>-40.51239533768041</v>
      </c>
      <c r="CG56">
        <v>-17.540002954770074</v>
      </c>
      <c r="CH56">
        <v>-37.34944501034596</v>
      </c>
      <c r="CI56">
        <v>-34.879497054971971</v>
      </c>
      <c r="CJ56">
        <v>-79.434335798289723</v>
      </c>
      <c r="CK56">
        <v>-27.371932702698178</v>
      </c>
      <c r="CL56">
        <v>-53.905414851469992</v>
      </c>
      <c r="CM56">
        <v>-24.368533301174864</v>
      </c>
      <c r="CN56">
        <v>-42.79713051962802</v>
      </c>
      <c r="CO56">
        <v>-37.848267336910951</v>
      </c>
      <c r="CP56">
        <v>-36.824595377212773</v>
      </c>
      <c r="CQ56">
        <v>-32.816223454357107</v>
      </c>
      <c r="CR56">
        <v>-40.318907374146221</v>
      </c>
      <c r="CS56">
        <v>-86.214283780982484</v>
      </c>
      <c r="CT56">
        <v>-45.289048461084199</v>
      </c>
      <c r="CU56">
        <v>-36.924536082198991</v>
      </c>
      <c r="CV56">
        <v>-61.385718014367825</v>
      </c>
      <c r="CW56">
        <v>-58.542192800341077</v>
      </c>
      <c r="CX56">
        <v>-46.916451807094631</v>
      </c>
      <c r="CY56">
        <v>-38.293064352460753</v>
      </c>
      <c r="CZ56">
        <v>-40.799865595569628</v>
      </c>
      <c r="DA56">
        <v>-55.122943406215676</v>
      </c>
      <c r="DB56">
        <v>-46.805737967704601</v>
      </c>
      <c r="DC56">
        <v>-51.995111463526484</v>
      </c>
      <c r="DD56">
        <v>-50.894077018344738</v>
      </c>
      <c r="DE56">
        <v>-66.866760159674712</v>
      </c>
      <c r="DF56">
        <v>-48.231835600831438</v>
      </c>
      <c r="DG56">
        <v>-54.102858462959723</v>
      </c>
      <c r="DH56">
        <v>-61.855935012719122</v>
      </c>
      <c r="DI56">
        <v>-53.450831061373179</v>
      </c>
      <c r="DJ56">
        <v>-59.885977225662891</v>
      </c>
      <c r="DK56">
        <v>-57.091309850749923</v>
      </c>
      <c r="DL56">
        <v>-50.294150704998287</v>
      </c>
      <c r="DM56">
        <v>-59.545816651871881</v>
      </c>
      <c r="DN56">
        <v>-55.968277089045074</v>
      </c>
      <c r="DO56">
        <v>-73.666615178228682</v>
      </c>
      <c r="DP56">
        <v>-70.048914790399436</v>
      </c>
      <c r="DQ56">
        <v>-63.895726236934195</v>
      </c>
      <c r="DR56">
        <v>-70.182912862086454</v>
      </c>
      <c r="DS56">
        <v>-74.845965307454165</v>
      </c>
      <c r="DT56">
        <v>-70.88839545432208</v>
      </c>
      <c r="DU56">
        <v>-82.047796964195115</v>
      </c>
      <c r="DV56">
        <v>-68.467585114974753</v>
      </c>
      <c r="DW56">
        <v>-67.091352858681873</v>
      </c>
      <c r="DX56">
        <v>-78.594107435260852</v>
      </c>
      <c r="DY56">
        <v>-76.41413582044116</v>
      </c>
      <c r="DZ56">
        <v>-78.179512705690357</v>
      </c>
      <c r="EA56">
        <v>-67.309839852771901</v>
      </c>
      <c r="EB56">
        <v>-82.03366791706361</v>
      </c>
      <c r="EC56">
        <v>-76.516115818993612</v>
      </c>
      <c r="ED56">
        <v>-78.917494481027873</v>
      </c>
      <c r="EE56">
        <v>-94.257231284267974</v>
      </c>
      <c r="EF56">
        <v>-102.7654744572949</v>
      </c>
      <c r="EG56">
        <v>-88.506541014918696</v>
      </c>
      <c r="EH56">
        <v>-82.316724795021159</v>
      </c>
      <c r="EI56">
        <v>-115.84753215201938</v>
      </c>
      <c r="EJ56">
        <v>-97.290911402930405</v>
      </c>
      <c r="EK56">
        <v>-101.19218409696094</v>
      </c>
      <c r="EL56">
        <v>-95.820732548289428</v>
      </c>
      <c r="EM56">
        <v>-90.630853729935552</v>
      </c>
      <c r="EN56">
        <v>-109.29282765953049</v>
      </c>
      <c r="EO56">
        <v>-105.22656631629354</v>
      </c>
      <c r="EP56">
        <v>-97.240603145239859</v>
      </c>
      <c r="EQ56">
        <v>-112.28736997147253</v>
      </c>
      <c r="ER56">
        <v>-116.48359736608677</v>
      </c>
      <c r="ES56">
        <v>-103.24721470971382</v>
      </c>
      <c r="ET56">
        <v>-107.07229315303461</v>
      </c>
      <c r="EU56">
        <v>-113.14165375923251</v>
      </c>
      <c r="EV56">
        <v>-111.5148323543018</v>
      </c>
      <c r="EW56">
        <v>-112.47613699353901</v>
      </c>
      <c r="EX56">
        <v>-102.31957037119429</v>
      </c>
      <c r="EY56">
        <v>-113.03964373826489</v>
      </c>
      <c r="EZ56">
        <v>-125.00524021542746</v>
      </c>
      <c r="FA56">
        <v>-115.22713219922927</v>
      </c>
      <c r="FB56">
        <v>-123.88873426164581</v>
      </c>
      <c r="FC56">
        <v>-106.13097078398812</v>
      </c>
      <c r="FD56">
        <v>-103.69963235736243</v>
      </c>
      <c r="FE56">
        <v>-136.10132719838819</v>
      </c>
      <c r="FF56">
        <v>-121.84450392935264</v>
      </c>
      <c r="FG56">
        <v>-124.18830569126969</v>
      </c>
      <c r="FH56">
        <v>-116.21871461507557</v>
      </c>
      <c r="FI56">
        <v>-161.03760663569506</v>
      </c>
      <c r="FJ56">
        <v>-112.12926033558672</v>
      </c>
      <c r="FK56">
        <v>-117.50477041344885</v>
      </c>
      <c r="FL56">
        <v>-112.91107643690201</v>
      </c>
      <c r="FM56">
        <v>-139.20817372797234</v>
      </c>
      <c r="FN56">
        <v>-117.53220525768887</v>
      </c>
      <c r="FO56">
        <v>-119.26057136737973</v>
      </c>
      <c r="FP56">
        <v>-114.40084906011781</v>
      </c>
      <c r="FQ56">
        <v>-147.58839899371341</v>
      </c>
      <c r="FR56">
        <v>-117.12832113111051</v>
      </c>
      <c r="FS56">
        <v>-169.54958787107327</v>
      </c>
      <c r="FT56">
        <v>-154.3830509660296</v>
      </c>
      <c r="FU56">
        <v>-126.13926352351429</v>
      </c>
      <c r="FV56">
        <v>-146.30303617257016</v>
      </c>
      <c r="FW56">
        <v>-137.76087520720429</v>
      </c>
      <c r="FX56">
        <v>-157.48977008472016</v>
      </c>
      <c r="FY56">
        <v>-137.55941720085073</v>
      </c>
      <c r="FZ56">
        <v>-132.95006384587819</v>
      </c>
      <c r="GA56">
        <v>-153.39075134985288</v>
      </c>
      <c r="GB56">
        <v>-174.33493172803529</v>
      </c>
      <c r="GC56">
        <v>-143.23233414810434</v>
      </c>
      <c r="GD56">
        <v>-152.51873431280788</v>
      </c>
      <c r="GE56">
        <v>-174.36963095290412</v>
      </c>
      <c r="GF56">
        <v>-127.49941427015226</v>
      </c>
      <c r="GG56">
        <v>-143.30014749057361</v>
      </c>
      <c r="GH56">
        <v>-148.78614407284473</v>
      </c>
      <c r="GI56">
        <v>-152.92736140439555</v>
      </c>
      <c r="GJ56">
        <v>-153.70685314499511</v>
      </c>
      <c r="GK56">
        <v>-143.46566729426681</v>
      </c>
      <c r="GL56">
        <v>-192.5250103531024</v>
      </c>
      <c r="GM56">
        <v>-157.33357088726964</v>
      </c>
      <c r="GN56">
        <v>-147.56480812133671</v>
      </c>
      <c r="GO56">
        <v>-151.84554881414778</v>
      </c>
      <c r="GP56">
        <v>-168.42349997701757</v>
      </c>
      <c r="GQ56">
        <v>-170.29570322726428</v>
      </c>
      <c r="GR56">
        <v>-154.0049347779358</v>
      </c>
      <c r="GS56">
        <v>-180.80993786475392</v>
      </c>
      <c r="GT56">
        <v>-159.07206733078939</v>
      </c>
      <c r="GU56">
        <v>-148.71389989221973</v>
      </c>
      <c r="GV56">
        <v>-173.01287365497686</v>
      </c>
      <c r="GW56">
        <v>-166.27438603368128</v>
      </c>
      <c r="GX56">
        <v>-165.57758399821262</v>
      </c>
      <c r="GY56">
        <v>-186.09472099818723</v>
      </c>
      <c r="GZ56">
        <v>-194.0148466457243</v>
      </c>
      <c r="HA56">
        <v>-172.64624831964099</v>
      </c>
      <c r="HB56">
        <v>-212.13674096089815</v>
      </c>
      <c r="HC56">
        <v>-194.54588158460055</v>
      </c>
      <c r="HD56">
        <v>-184.49181078595097</v>
      </c>
      <c r="HE56">
        <v>-202.53086825450529</v>
      </c>
      <c r="HF56">
        <v>-166.62734330539297</v>
      </c>
      <c r="HG56">
        <v>-203.26712283974015</v>
      </c>
      <c r="HH56">
        <v>-222.82302370753817</v>
      </c>
      <c r="HI56">
        <v>-187.26633285447929</v>
      </c>
      <c r="HJ56">
        <v>-194.04896041805264</v>
      </c>
      <c r="HK56">
        <v>-192.54173634309404</v>
      </c>
      <c r="HL56">
        <v>-197.91160563833691</v>
      </c>
      <c r="HM56">
        <v>-216.93240834252575</v>
      </c>
      <c r="HN56">
        <v>-181.13397541443797</v>
      </c>
      <c r="HO56">
        <v>-215.05618199380388</v>
      </c>
      <c r="HP56">
        <v>-215.08374453792052</v>
      </c>
      <c r="HQ56">
        <v>-188.81815464510075</v>
      </c>
      <c r="HR56">
        <v>-202.16563008579962</v>
      </c>
      <c r="HS56">
        <v>-201.79710923174062</v>
      </c>
      <c r="HT56">
        <v>-224.78840956313152</v>
      </c>
      <c r="HU56">
        <v>-196.3054994040144</v>
      </c>
      <c r="HV56">
        <v>-194.34329819520997</v>
      </c>
      <c r="HW56">
        <v>-202.88332202479947</v>
      </c>
      <c r="HX56">
        <v>-204.85272535692891</v>
      </c>
      <c r="HY56">
        <v>-199.70132929632601</v>
      </c>
      <c r="HZ56">
        <v>-250.65131931690692</v>
      </c>
      <c r="IA56">
        <v>-211.47197095715561</v>
      </c>
      <c r="IB56">
        <v>-198.81006086143475</v>
      </c>
      <c r="IC56">
        <v>-219.98434812699358</v>
      </c>
      <c r="ID56">
        <v>-235.35800597211588</v>
      </c>
      <c r="IE56">
        <v>-206.25053942710505</v>
      </c>
      <c r="IF56">
        <v>-243.73934408843957</v>
      </c>
      <c r="IG56">
        <v>-220.72966139691945</v>
      </c>
      <c r="IH56">
        <v>-256.10913788369345</v>
      </c>
      <c r="II56">
        <v>-226.5321219313067</v>
      </c>
      <c r="IJ56">
        <v>-247.85147406389777</v>
      </c>
      <c r="IK56">
        <v>-236.93575181202826</v>
      </c>
      <c r="IL56">
        <v>-239.30061052663663</v>
      </c>
      <c r="IM56">
        <v>-216.34396421441889</v>
      </c>
      <c r="IN56">
        <v>-232.6888042251629</v>
      </c>
      <c r="IO56">
        <v>-238.64232897749181</v>
      </c>
      <c r="IP56">
        <v>-252.40582422175157</v>
      </c>
      <c r="IQ56">
        <v>-249.82603154189255</v>
      </c>
      <c r="IR56">
        <v>-239.36035073174307</v>
      </c>
      <c r="IS56">
        <v>-259.47398246963917</v>
      </c>
      <c r="IT56">
        <v>-250.73086647314278</v>
      </c>
      <c r="IU56">
        <v>-254.17956694995272</v>
      </c>
      <c r="IV56">
        <v>-271.75187775445374</v>
      </c>
      <c r="IW56">
        <v>-242.46510119910874</v>
      </c>
      <c r="IX56">
        <v>-265.84989378796456</v>
      </c>
      <c r="IY56">
        <v>-269.83816798010213</v>
      </c>
      <c r="IZ56">
        <v>-248.29326970227496</v>
      </c>
      <c r="JA56">
        <v>-265.54229085151775</v>
      </c>
      <c r="JB56">
        <v>-249.74799754384412</v>
      </c>
      <c r="JC56">
        <v>-250.29403525625415</v>
      </c>
      <c r="JD56">
        <v>-270.0400448817777</v>
      </c>
      <c r="JE56">
        <v>-252.25263961919271</v>
      </c>
      <c r="JF56">
        <v>-279.15290234300824</v>
      </c>
      <c r="JG56">
        <v>-264.82711961741046</v>
      </c>
      <c r="JH56">
        <v>-260.7993923860829</v>
      </c>
      <c r="JI56">
        <v>-277.27553243092757</v>
      </c>
      <c r="JJ56">
        <v>-259.86658073762254</v>
      </c>
      <c r="JK56">
        <v>-264.51838271379523</v>
      </c>
      <c r="JL56">
        <v>-296.96571581288839</v>
      </c>
      <c r="JM56">
        <v>-255.50712448263423</v>
      </c>
      <c r="JN56">
        <v>-290.76233161483384</v>
      </c>
      <c r="JO56">
        <v>-295.44899595255112</v>
      </c>
      <c r="JP56">
        <v>-291.6467191045254</v>
      </c>
      <c r="JQ56">
        <v>-309.68955473017485</v>
      </c>
      <c r="JR56">
        <v>-279.98574024596087</v>
      </c>
      <c r="JS56">
        <v>-277.02258611983575</v>
      </c>
      <c r="JT56">
        <v>-277.92228011650269</v>
      </c>
      <c r="JU56">
        <v>-278.48671029802478</v>
      </c>
      <c r="JV56">
        <v>-284.02778478295676</v>
      </c>
      <c r="JW56">
        <v>-287.47484307978283</v>
      </c>
      <c r="JX56">
        <v>-289.19213282428819</v>
      </c>
      <c r="JY56">
        <v>-267.73345891123301</v>
      </c>
      <c r="JZ56">
        <v>-290.69964470924032</v>
      </c>
      <c r="KA56">
        <v>-287.59220687466643</v>
      </c>
      <c r="KB56">
        <v>-300.4939163239107</v>
      </c>
      <c r="KC56">
        <v>-283.75795416064631</v>
      </c>
      <c r="KD56">
        <v>-292.69963124224404</v>
      </c>
      <c r="KE56">
        <v>-283.10541943233716</v>
      </c>
      <c r="KF56">
        <v>-293.37409884010771</v>
      </c>
      <c r="KG56">
        <v>-326.26540968504736</v>
      </c>
      <c r="KH56">
        <v>-283.13879612062891</v>
      </c>
      <c r="KI56">
        <v>-329.97382868890213</v>
      </c>
      <c r="KJ56">
        <v>-307.08956700545167</v>
      </c>
      <c r="KK56">
        <v>-313.90305374965561</v>
      </c>
      <c r="KL56">
        <v>-322.57098817428079</v>
      </c>
      <c r="KM56">
        <v>-301.21314441837092</v>
      </c>
      <c r="KN56">
        <v>-305.15454831130916</v>
      </c>
      <c r="KO56">
        <v>-327.85910435336172</v>
      </c>
      <c r="KP56">
        <v>-315.97573932611152</v>
      </c>
      <c r="KQ56">
        <v>-316.47051754184662</v>
      </c>
      <c r="KR56">
        <v>-319.85190474081168</v>
      </c>
      <c r="KS56">
        <v>-317.89093431671745</v>
      </c>
      <c r="KT56">
        <v>-328.12350409328911</v>
      </c>
      <c r="KU56">
        <v>-358.78394940971634</v>
      </c>
      <c r="KV56">
        <v>-357.92771387501017</v>
      </c>
      <c r="KW56">
        <v>-347.67431449997554</v>
      </c>
      <c r="KX56">
        <v>-322.71913283187536</v>
      </c>
      <c r="KY56">
        <v>-344.17421417398799</v>
      </c>
      <c r="KZ56">
        <v>-326.70270980785847</v>
      </c>
      <c r="LA56">
        <v>-312.8795245075994</v>
      </c>
      <c r="LB56">
        <v>-321.33707002912081</v>
      </c>
      <c r="LC56">
        <v>-323.88432789217967</v>
      </c>
      <c r="LD56">
        <v>-336.67675396500715</v>
      </c>
      <c r="LE56">
        <v>-322.98591802959112</v>
      </c>
      <c r="LF56">
        <v>-330.23496740779149</v>
      </c>
      <c r="LG56">
        <v>-334.95997545628944</v>
      </c>
      <c r="LH56">
        <v>-348.71013329277162</v>
      </c>
      <c r="LI56">
        <v>-342.99974699024847</v>
      </c>
      <c r="LJ56">
        <v>-365.50839266694408</v>
      </c>
      <c r="LK56">
        <v>-342.02788393132624</v>
      </c>
      <c r="LL56">
        <v>-366.10203398317634</v>
      </c>
      <c r="LM56">
        <v>-345.85247667913387</v>
      </c>
      <c r="LN56">
        <v>-345.39089413098299</v>
      </c>
      <c r="LO56">
        <v>-375.54310661850576</v>
      </c>
      <c r="LP56">
        <v>-330.51636142829494</v>
      </c>
      <c r="LQ56">
        <v>-342.41513489800468</v>
      </c>
      <c r="LR56">
        <v>-383.39293816759368</v>
      </c>
      <c r="LS56">
        <v>-357.87488265219071</v>
      </c>
      <c r="LT56">
        <v>-346.74462771763797</v>
      </c>
      <c r="LU56">
        <v>-360.75262761633604</v>
      </c>
      <c r="LV56">
        <v>-392.22560262598563</v>
      </c>
      <c r="LW56">
        <v>-388.90266797630625</v>
      </c>
      <c r="LX56">
        <v>-389.67721241345811</v>
      </c>
      <c r="LY56">
        <v>-372.06309116177221</v>
      </c>
      <c r="LZ56">
        <v>-369.42482293553411</v>
      </c>
      <c r="MA56">
        <v>-387.46588299141604</v>
      </c>
      <c r="MB56">
        <v>-361.15201143032897</v>
      </c>
      <c r="MC56">
        <v>-388.48575175472297</v>
      </c>
      <c r="MD56">
        <v>-356.49388735421581</v>
      </c>
      <c r="ME56">
        <v>-406.8177897284823</v>
      </c>
      <c r="MF56">
        <v>-377.67378683397897</v>
      </c>
      <c r="MG56">
        <v>-397.19303637989645</v>
      </c>
      <c r="MH56">
        <v>-376.79397829041403</v>
      </c>
      <c r="MI56">
        <v>-369.49582065037953</v>
      </c>
      <c r="MJ56">
        <v>-386.21747259883182</v>
      </c>
      <c r="MK56">
        <v>-371.63382259790382</v>
      </c>
      <c r="ML56">
        <v>-365.54166263049797</v>
      </c>
      <c r="MM56">
        <v>-372.64861031252053</v>
      </c>
      <c r="MN56">
        <v>-385.51195060591368</v>
      </c>
      <c r="MO56">
        <v>-393.36158097290257</v>
      </c>
      <c r="MP56">
        <v>-380.09115815690171</v>
      </c>
      <c r="MQ56">
        <v>-363.70053228759161</v>
      </c>
      <c r="MR56">
        <v>-400.43013219355839</v>
      </c>
      <c r="MS56">
        <v>-379.07934755681418</v>
      </c>
      <c r="MT56">
        <v>-411.92866103042996</v>
      </c>
      <c r="MU56">
        <v>-411.76318461452797</v>
      </c>
      <c r="MV56">
        <v>-399.6971247078356</v>
      </c>
      <c r="MW56">
        <v>-383.24331279997136</v>
      </c>
      <c r="MX56">
        <v>-392.50485269595987</v>
      </c>
      <c r="MY56">
        <v>-396.1533413142559</v>
      </c>
      <c r="MZ56">
        <v>-386.74159557624176</v>
      </c>
      <c r="NA56">
        <v>-402.38929844358262</v>
      </c>
      <c r="NB56">
        <v>-395.70614427653595</v>
      </c>
      <c r="NC56">
        <v>-424.44299122487359</v>
      </c>
      <c r="ND56">
        <v>-403.00464616240453</v>
      </c>
      <c r="NE56">
        <v>-399.71035626892916</v>
      </c>
      <c r="NF56">
        <v>-400.93755320931518</v>
      </c>
      <c r="NG56">
        <v>-407.79167978674514</v>
      </c>
      <c r="NH56">
        <v>-407.65135323567</v>
      </c>
      <c r="NI56">
        <v>-426.02161040267288</v>
      </c>
      <c r="NJ56">
        <v>-413.43341842594509</v>
      </c>
      <c r="NK56">
        <v>-413.27542457957367</v>
      </c>
      <c r="NL56">
        <v>-413.53940361191832</v>
      </c>
      <c r="NM56">
        <v>-404.00510806535425</v>
      </c>
      <c r="NN56">
        <v>-421.7122922900781</v>
      </c>
      <c r="NO56">
        <v>-419.87759915635655</v>
      </c>
      <c r="NP56">
        <v>-437.89978516574092</v>
      </c>
      <c r="NQ56">
        <v>-419.24043628035952</v>
      </c>
      <c r="NR56">
        <v>-420.70435932167339</v>
      </c>
      <c r="NS56">
        <v>-412.24745903804796</v>
      </c>
      <c r="NT56">
        <v>-442.03489146873636</v>
      </c>
      <c r="NU56">
        <v>-411.95610008001114</v>
      </c>
      <c r="NV56">
        <v>-434.2787611117123</v>
      </c>
      <c r="NW56">
        <v>-442.00854318652131</v>
      </c>
      <c r="NX56">
        <v>-430.68007754517913</v>
      </c>
      <c r="NY56">
        <v>-422.92929941423273</v>
      </c>
      <c r="NZ56">
        <v>-441.20493388027825</v>
      </c>
      <c r="OA56">
        <v>-422.1551677608029</v>
      </c>
      <c r="OB56">
        <v>-432.65260808755278</v>
      </c>
      <c r="OC56">
        <v>-428.73227851810498</v>
      </c>
      <c r="OD56">
        <v>-441.23410572916595</v>
      </c>
      <c r="OE56">
        <v>-425.18462745725441</v>
      </c>
      <c r="OF56">
        <v>-438.91503137092451</v>
      </c>
      <c r="OG56">
        <v>-454.10499694277763</v>
      </c>
      <c r="OH56">
        <v>-429.03144936100898</v>
      </c>
      <c r="OI56">
        <v>-442.1960821981491</v>
      </c>
      <c r="OJ56">
        <v>-433.79416137487118</v>
      </c>
      <c r="OK56">
        <v>-448.26848180280609</v>
      </c>
      <c r="OL56">
        <v>-449.52791908898666</v>
      </c>
      <c r="OM56">
        <v>-444.88084001971066</v>
      </c>
      <c r="ON56">
        <v>-485.86771996081438</v>
      </c>
    </row>
    <row r="57" spans="1:404">
      <c r="A57" s="2">
        <v>0.54166666666666663</v>
      </c>
      <c r="B57">
        <v>37.247966883465779</v>
      </c>
      <c r="C57">
        <v>80.176192640729894</v>
      </c>
      <c r="D57">
        <v>63.336333568992877</v>
      </c>
      <c r="E57">
        <v>62.420001599205456</v>
      </c>
      <c r="F57">
        <v>70.248298897607867</v>
      </c>
      <c r="G57">
        <v>26.018308355025585</v>
      </c>
      <c r="H57">
        <v>56.745330099552234</v>
      </c>
      <c r="I57">
        <v>16.250067385457616</v>
      </c>
      <c r="J57">
        <v>60.774617337800663</v>
      </c>
      <c r="K57">
        <v>12.229019360428515</v>
      </c>
      <c r="L57">
        <v>39.006337712522019</v>
      </c>
      <c r="M57">
        <v>23.154894071958001</v>
      </c>
      <c r="N57">
        <v>35.629825109727427</v>
      </c>
      <c r="O57">
        <v>27.024257730361374</v>
      </c>
      <c r="P57">
        <v>49.876512906636044</v>
      </c>
      <c r="Q57">
        <v>51.014714794303835</v>
      </c>
      <c r="R57">
        <v>42.796794596900128</v>
      </c>
      <c r="S57">
        <v>37.578124752197361</v>
      </c>
      <c r="T57">
        <v>30.575401500582785</v>
      </c>
      <c r="U57">
        <v>23.447033663232887</v>
      </c>
      <c r="V57">
        <v>24.265293077728543</v>
      </c>
      <c r="W57">
        <v>16.703931842619301</v>
      </c>
      <c r="X57">
        <v>41.790328510049171</v>
      </c>
      <c r="Y57">
        <v>5.9960955761966899</v>
      </c>
      <c r="Z57">
        <v>34.819198326069291</v>
      </c>
      <c r="AA57">
        <v>18.661080656093237</v>
      </c>
      <c r="AB57">
        <v>32.181418198689215</v>
      </c>
      <c r="AC57">
        <v>26.155878143056174</v>
      </c>
      <c r="AD57">
        <v>-5.4398578685246575</v>
      </c>
      <c r="AE57">
        <v>-0.41462711780387712</v>
      </c>
      <c r="AF57">
        <v>8.7073460527231408</v>
      </c>
      <c r="AG57">
        <v>21.570769493522871</v>
      </c>
      <c r="AH57">
        <v>31.234506301223352</v>
      </c>
      <c r="AI57">
        <v>-6.6572254413819456</v>
      </c>
      <c r="AJ57">
        <v>14.348458191311897</v>
      </c>
      <c r="AK57">
        <v>14.855260797651434</v>
      </c>
      <c r="AL57">
        <v>-4.7818118407660206</v>
      </c>
      <c r="AM57">
        <v>5.3571878980783323</v>
      </c>
      <c r="AN57">
        <v>4.7062118483257942</v>
      </c>
      <c r="AO57">
        <v>4.0393064791704569</v>
      </c>
      <c r="AP57">
        <v>21.50105382187974</v>
      </c>
      <c r="AQ57">
        <v>4.1511027285532087</v>
      </c>
      <c r="AR57">
        <v>11.68260015992049</v>
      </c>
      <c r="AS57">
        <v>-2.3598034314906777</v>
      </c>
      <c r="AT57">
        <v>-0.68142118186518985</v>
      </c>
      <c r="AU57">
        <v>3.0587555475281505</v>
      </c>
      <c r="AV57">
        <v>2.216917583013664</v>
      </c>
      <c r="AW57">
        <v>7.1168087076971078</v>
      </c>
      <c r="AX57">
        <v>15.563265831849556</v>
      </c>
      <c r="AY57">
        <v>20.467861351090832</v>
      </c>
      <c r="AZ57">
        <v>-39.852484143178067</v>
      </c>
      <c r="BA57">
        <v>-8.2582595169375566</v>
      </c>
      <c r="BB57">
        <v>-2.9981070040617008</v>
      </c>
      <c r="BC57">
        <v>-6.9051595071025851</v>
      </c>
      <c r="BD57">
        <v>-12.929389104730882</v>
      </c>
      <c r="BE57">
        <v>-16.346331941631053</v>
      </c>
      <c r="BF57">
        <v>0.44370598405162376</v>
      </c>
      <c r="BG57">
        <v>0.35931495953319498</v>
      </c>
      <c r="BH57">
        <v>9.1590534690267731</v>
      </c>
      <c r="BI57">
        <v>-19.314809168321393</v>
      </c>
      <c r="BJ57">
        <v>-21.956074213732901</v>
      </c>
      <c r="BK57">
        <v>-3.7049989146579798</v>
      </c>
      <c r="BL57">
        <v>-2.5707352854270393</v>
      </c>
      <c r="BM57">
        <v>-57.313362533361961</v>
      </c>
      <c r="BN57">
        <v>-11.442067696858553</v>
      </c>
      <c r="BO57">
        <v>2.6822349239306291</v>
      </c>
      <c r="BP57">
        <v>-4.4072595669720789</v>
      </c>
      <c r="BQ57">
        <v>-4.1895979772041647</v>
      </c>
      <c r="BR57">
        <v>-46.754268807171343</v>
      </c>
      <c r="BS57">
        <v>-15.513493960512251</v>
      </c>
      <c r="BT57">
        <v>-11.413540140932847</v>
      </c>
      <c r="BU57">
        <v>-10.891797176619647</v>
      </c>
      <c r="BV57">
        <v>-12.559075742136725</v>
      </c>
      <c r="BW57">
        <v>-16.986002416167569</v>
      </c>
      <c r="BX57">
        <v>-31.730344036801341</v>
      </c>
      <c r="BY57">
        <v>-26.239716219012553</v>
      </c>
      <c r="BZ57">
        <v>-25.849554999027799</v>
      </c>
      <c r="CA57">
        <v>-20.441629647104843</v>
      </c>
      <c r="CB57">
        <v>-20.272482103305805</v>
      </c>
      <c r="CC57">
        <v>-74.804163060282221</v>
      </c>
      <c r="CD57">
        <v>-22.374161088158896</v>
      </c>
      <c r="CE57">
        <v>-24.202986631031404</v>
      </c>
      <c r="CF57">
        <v>-40.906590631521276</v>
      </c>
      <c r="CG57">
        <v>-17.47673988437591</v>
      </c>
      <c r="CH57">
        <v>-42.927797505856375</v>
      </c>
      <c r="CI57">
        <v>-33.855911501131807</v>
      </c>
      <c r="CJ57">
        <v>-84.38185665905344</v>
      </c>
      <c r="CK57">
        <v>-26.454507659836789</v>
      </c>
      <c r="CL57">
        <v>-44.337786336322758</v>
      </c>
      <c r="CM57">
        <v>-25.15391082369905</v>
      </c>
      <c r="CN57">
        <v>-41.498643077226568</v>
      </c>
      <c r="CO57">
        <v>-36.930395091310743</v>
      </c>
      <c r="CP57">
        <v>-35.541252642419046</v>
      </c>
      <c r="CQ57">
        <v>-32.512041676251961</v>
      </c>
      <c r="CR57">
        <v>-40.152779272265242</v>
      </c>
      <c r="CS57">
        <v>-85.549415268568112</v>
      </c>
      <c r="CT57">
        <v>-44.360599010883817</v>
      </c>
      <c r="CU57">
        <v>-35.198086978907675</v>
      </c>
      <c r="CV57">
        <v>-58.948705947971995</v>
      </c>
      <c r="CW57">
        <v>-58.524249918965495</v>
      </c>
      <c r="CX57">
        <v>-46.902767568689541</v>
      </c>
      <c r="CY57">
        <v>-37.068743918914954</v>
      </c>
      <c r="CZ57">
        <v>-40.097546834663611</v>
      </c>
      <c r="DA57">
        <v>-53.760970292906187</v>
      </c>
      <c r="DB57">
        <v>-45.410357325696573</v>
      </c>
      <c r="DC57">
        <v>-52.052051841193929</v>
      </c>
      <c r="DD57">
        <v>-49.462034266259245</v>
      </c>
      <c r="DE57">
        <v>-66.67480231011254</v>
      </c>
      <c r="DF57">
        <v>-47.576247320019554</v>
      </c>
      <c r="DG57">
        <v>-54.017204616478999</v>
      </c>
      <c r="DH57">
        <v>-60.566886951409039</v>
      </c>
      <c r="DI57">
        <v>-52.828638127772024</v>
      </c>
      <c r="DJ57">
        <v>-59.804741465030219</v>
      </c>
      <c r="DK57">
        <v>-57.28387172102429</v>
      </c>
      <c r="DL57">
        <v>-49.873320704580351</v>
      </c>
      <c r="DM57">
        <v>-58.664638394891291</v>
      </c>
      <c r="DN57">
        <v>-55.402825234109031</v>
      </c>
      <c r="DO57">
        <v>-73.674394885611278</v>
      </c>
      <c r="DP57">
        <v>-70.218098816561181</v>
      </c>
      <c r="DQ57">
        <v>-64.969129570583974</v>
      </c>
      <c r="DR57">
        <v>-68.447584971770624</v>
      </c>
      <c r="DS57">
        <v>-74.724085331174294</v>
      </c>
      <c r="DT57">
        <v>-70.842946033217757</v>
      </c>
      <c r="DU57">
        <v>-78.917316264544027</v>
      </c>
      <c r="DV57">
        <v>-67.607687117825947</v>
      </c>
      <c r="DW57">
        <v>-67.120568946964696</v>
      </c>
      <c r="DX57">
        <v>-78.850843021778033</v>
      </c>
      <c r="DY57">
        <v>-76.829033252420558</v>
      </c>
      <c r="DZ57">
        <v>-77.683885378397335</v>
      </c>
      <c r="EA57">
        <v>-66.934248181348991</v>
      </c>
      <c r="EB57">
        <v>-84.260078861728417</v>
      </c>
      <c r="EC57">
        <v>-76.559676806052138</v>
      </c>
      <c r="ED57">
        <v>-75.8446581095547</v>
      </c>
      <c r="EE57">
        <v>-93.643270313109724</v>
      </c>
      <c r="EF57">
        <v>-112.33944631848796</v>
      </c>
      <c r="EG57">
        <v>-88.116276842805561</v>
      </c>
      <c r="EH57">
        <v>-82.043946555020881</v>
      </c>
      <c r="EI57">
        <v>-115.49614646571924</v>
      </c>
      <c r="EJ57">
        <v>-95.70650512218684</v>
      </c>
      <c r="EK57">
        <v>-99.650942436190647</v>
      </c>
      <c r="EL57">
        <v>-97.935392455321235</v>
      </c>
      <c r="EM57">
        <v>-92.725334507387501</v>
      </c>
      <c r="EN57">
        <v>-107.9104432629854</v>
      </c>
      <c r="EO57">
        <v>-105.86272352940661</v>
      </c>
      <c r="EP57">
        <v>-97.170672147611114</v>
      </c>
      <c r="EQ57">
        <v>-112.26908635821543</v>
      </c>
      <c r="ER57">
        <v>-116.5911148707025</v>
      </c>
      <c r="ES57">
        <v>-103.49688599954426</v>
      </c>
      <c r="ET57">
        <v>-106.68792926378903</v>
      </c>
      <c r="EU57">
        <v>-110.57912116156371</v>
      </c>
      <c r="EV57">
        <v>-112.0008051918724</v>
      </c>
      <c r="EW57">
        <v>-112.54973764026465</v>
      </c>
      <c r="EX57">
        <v>-102.2144208468137</v>
      </c>
      <c r="EY57">
        <v>-112.98626066515747</v>
      </c>
      <c r="EZ57">
        <v>-125.21194770633677</v>
      </c>
      <c r="FA57">
        <v>-113.4828412117655</v>
      </c>
      <c r="FB57">
        <v>-123.98426912566596</v>
      </c>
      <c r="FC57">
        <v>-105.90675196514819</v>
      </c>
      <c r="FD57">
        <v>-103.64015651558093</v>
      </c>
      <c r="FE57">
        <v>-133.00426696729627</v>
      </c>
      <c r="FF57">
        <v>-121.74708565752449</v>
      </c>
      <c r="FG57">
        <v>-124.54327516141363</v>
      </c>
      <c r="FH57">
        <v>-116.95378056259368</v>
      </c>
      <c r="FI57">
        <v>-163.83260499594499</v>
      </c>
      <c r="FJ57">
        <v>-111.54455597878245</v>
      </c>
      <c r="FK57">
        <v>-115.99105722457254</v>
      </c>
      <c r="FL57">
        <v>-112.50196840692892</v>
      </c>
      <c r="FM57">
        <v>-141.28735420460535</v>
      </c>
      <c r="FN57">
        <v>-117.3470230457653</v>
      </c>
      <c r="FO57">
        <v>-118.78334483015347</v>
      </c>
      <c r="FP57">
        <v>-114.37808547448863</v>
      </c>
      <c r="FQ57">
        <v>-147.3683322436608</v>
      </c>
      <c r="FR57">
        <v>-116.83948765135993</v>
      </c>
      <c r="FS57">
        <v>-169.47353616437263</v>
      </c>
      <c r="FT57">
        <v>-153.95138663673433</v>
      </c>
      <c r="FU57">
        <v>-126.03571370956178</v>
      </c>
      <c r="FV57">
        <v>-149.50283497245388</v>
      </c>
      <c r="FW57">
        <v>-135.41974451674182</v>
      </c>
      <c r="FX57">
        <v>-158.83379050102164</v>
      </c>
      <c r="FY57">
        <v>-139.28972402982797</v>
      </c>
      <c r="FZ57">
        <v>-134.88670506446161</v>
      </c>
      <c r="GA57">
        <v>-153.43081891407866</v>
      </c>
      <c r="GB57">
        <v>-173.27036459739642</v>
      </c>
      <c r="GC57">
        <v>-145.71618423935379</v>
      </c>
      <c r="GD57">
        <v>-153.36495895673542</v>
      </c>
      <c r="GE57">
        <v>-174.17336494890404</v>
      </c>
      <c r="GF57">
        <v>-127.43580084715933</v>
      </c>
      <c r="GG57">
        <v>-142.13125060733606</v>
      </c>
      <c r="GH57">
        <v>-149.21305638835113</v>
      </c>
      <c r="GI57">
        <v>-152.26970353925427</v>
      </c>
      <c r="GJ57">
        <v>-154.22956010414899</v>
      </c>
      <c r="GK57">
        <v>-142.51113853116576</v>
      </c>
      <c r="GL57">
        <v>-194.9254481176464</v>
      </c>
      <c r="GM57">
        <v>-156.73786890467599</v>
      </c>
      <c r="GN57">
        <v>-148.06187415569454</v>
      </c>
      <c r="GO57">
        <v>-149.92233160170119</v>
      </c>
      <c r="GP57">
        <v>-166.79728853004761</v>
      </c>
      <c r="GQ57">
        <v>-170.39593125427149</v>
      </c>
      <c r="GR57">
        <v>-151.52642593417411</v>
      </c>
      <c r="GS57">
        <v>-180.73210926487218</v>
      </c>
      <c r="GT57">
        <v>-159.02877110024994</v>
      </c>
      <c r="GU57">
        <v>-148.80389058126909</v>
      </c>
      <c r="GV57">
        <v>-172.02976378056488</v>
      </c>
      <c r="GW57">
        <v>-162.67517932494215</v>
      </c>
      <c r="GX57">
        <v>-165.57202639946044</v>
      </c>
      <c r="GY57">
        <v>-185.37299591094481</v>
      </c>
      <c r="GZ57">
        <v>-193.24421088451274</v>
      </c>
      <c r="HA57">
        <v>-171.66054152945586</v>
      </c>
      <c r="HB57">
        <v>-212.15497510903046</v>
      </c>
      <c r="HC57">
        <v>-191.88166158101208</v>
      </c>
      <c r="HD57">
        <v>-187.58060091516873</v>
      </c>
      <c r="HE57">
        <v>-201.05460707047192</v>
      </c>
      <c r="HF57">
        <v>-166.71480542652515</v>
      </c>
      <c r="HG57">
        <v>-202.41539681100474</v>
      </c>
      <c r="HH57">
        <v>-223.20490528187608</v>
      </c>
      <c r="HI57">
        <v>-187.04902231439169</v>
      </c>
      <c r="HJ57">
        <v>-191.49303901317182</v>
      </c>
      <c r="HK57">
        <v>-189.47187177731291</v>
      </c>
      <c r="HL57">
        <v>-198.20734717280604</v>
      </c>
      <c r="HM57">
        <v>-216.62477273135562</v>
      </c>
      <c r="HN57">
        <v>-181.1968807316633</v>
      </c>
      <c r="HO57">
        <v>-214.97434296449629</v>
      </c>
      <c r="HP57">
        <v>-215.06141035583423</v>
      </c>
      <c r="HQ57">
        <v>-189.1552368625461</v>
      </c>
      <c r="HR57">
        <v>-201.77871864498343</v>
      </c>
      <c r="HS57">
        <v>-201.06957957954262</v>
      </c>
      <c r="HT57">
        <v>-223.25611088973142</v>
      </c>
      <c r="HU57">
        <v>-195.66995092800857</v>
      </c>
      <c r="HV57">
        <v>-193.69010499286523</v>
      </c>
      <c r="HW57">
        <v>-201.43319570516601</v>
      </c>
      <c r="HX57">
        <v>-206.86005068987228</v>
      </c>
      <c r="HY57">
        <v>-199.50846740883279</v>
      </c>
      <c r="HZ57">
        <v>-249.22292768394234</v>
      </c>
      <c r="IA57">
        <v>-210.98260911809996</v>
      </c>
      <c r="IB57">
        <v>-199.86879153118164</v>
      </c>
      <c r="IC57">
        <v>-220.28654139600224</v>
      </c>
      <c r="ID57">
        <v>-234.32538723244386</v>
      </c>
      <c r="IE57">
        <v>-207.12714510717763</v>
      </c>
      <c r="IF57">
        <v>-244.07009166273585</v>
      </c>
      <c r="IG57">
        <v>-219.88708160232747</v>
      </c>
      <c r="IH57">
        <v>-255.53512472547325</v>
      </c>
      <c r="II57">
        <v>-226.48325284434907</v>
      </c>
      <c r="IJ57">
        <v>-247.29124086138188</v>
      </c>
      <c r="IK57">
        <v>-237.6953735640665</v>
      </c>
      <c r="IL57">
        <v>-239.61053714089644</v>
      </c>
      <c r="IM57">
        <v>-213.7599372293914</v>
      </c>
      <c r="IN57">
        <v>-232.77358113880766</v>
      </c>
      <c r="IO57">
        <v>-238.17702264263789</v>
      </c>
      <c r="IP57">
        <v>-252.57251778850423</v>
      </c>
      <c r="IQ57">
        <v>-249.84362720308911</v>
      </c>
      <c r="IR57">
        <v>-238.46252005942281</v>
      </c>
      <c r="IS57">
        <v>-259.21177663651423</v>
      </c>
      <c r="IT57">
        <v>-250.84279996486944</v>
      </c>
      <c r="IU57">
        <v>-253.98076978042187</v>
      </c>
      <c r="IV57">
        <v>-270.98309496357177</v>
      </c>
      <c r="IW57">
        <v>-242.89182365369766</v>
      </c>
      <c r="IX57">
        <v>-263.25397116846995</v>
      </c>
      <c r="IY57">
        <v>-269.70747566030684</v>
      </c>
      <c r="IZ57">
        <v>-247.79371160408189</v>
      </c>
      <c r="JA57">
        <v>-266.52845928637981</v>
      </c>
      <c r="JB57">
        <v>-249.28146631986235</v>
      </c>
      <c r="JC57">
        <v>-250.54563921652837</v>
      </c>
      <c r="JD57">
        <v>-269.96612825916003</v>
      </c>
      <c r="JE57">
        <v>-252.70903665909103</v>
      </c>
      <c r="JF57">
        <v>-278.77997125254745</v>
      </c>
      <c r="JG57">
        <v>-262.38714421747392</v>
      </c>
      <c r="JH57">
        <v>-259.00110067638121</v>
      </c>
      <c r="JI57">
        <v>-276.9265584542876</v>
      </c>
      <c r="JJ57">
        <v>-260.36978545238622</v>
      </c>
      <c r="JK57">
        <v>-263.95153311465458</v>
      </c>
      <c r="JL57">
        <v>-296.84403796682363</v>
      </c>
      <c r="JM57">
        <v>-253.86787348331328</v>
      </c>
      <c r="JN57">
        <v>-290.36409432563448</v>
      </c>
      <c r="JO57">
        <v>-295.20779207611628</v>
      </c>
      <c r="JP57">
        <v>-293.12107969711502</v>
      </c>
      <c r="JQ57">
        <v>-309.64039360403666</v>
      </c>
      <c r="JR57">
        <v>-276.94884148378532</v>
      </c>
      <c r="JS57">
        <v>-275.72095691973396</v>
      </c>
      <c r="JT57">
        <v>-279.45154802662734</v>
      </c>
      <c r="JU57">
        <v>-279.74473567061381</v>
      </c>
      <c r="JV57">
        <v>-282.37709179447978</v>
      </c>
      <c r="JW57">
        <v>-289.2400095321612</v>
      </c>
      <c r="JX57">
        <v>-284.93435441308793</v>
      </c>
      <c r="JY57">
        <v>-264.03617515308144</v>
      </c>
      <c r="JZ57">
        <v>-289.35341728383435</v>
      </c>
      <c r="KA57">
        <v>-287.07238245346628</v>
      </c>
      <c r="KB57">
        <v>-298.1997439832989</v>
      </c>
      <c r="KC57">
        <v>-283.131575274689</v>
      </c>
      <c r="KD57">
        <v>-293.52315018865613</v>
      </c>
      <c r="KE57">
        <v>-282.58352654965705</v>
      </c>
      <c r="KF57">
        <v>-290.5675812746785</v>
      </c>
      <c r="KG57">
        <v>-326.10522895782583</v>
      </c>
      <c r="KH57">
        <v>-284.33670975389674</v>
      </c>
      <c r="KI57">
        <v>-330.00218961046897</v>
      </c>
      <c r="KJ57">
        <v>-306.37320341280054</v>
      </c>
      <c r="KK57">
        <v>-315.45361731130407</v>
      </c>
      <c r="KL57">
        <v>-322.49280860952501</v>
      </c>
      <c r="KM57">
        <v>-300.31306137133021</v>
      </c>
      <c r="KN57">
        <v>-305.8747504419099</v>
      </c>
      <c r="KO57">
        <v>-326.65592601726382</v>
      </c>
      <c r="KP57">
        <v>-315.40891507997048</v>
      </c>
      <c r="KQ57">
        <v>-316.06085690040203</v>
      </c>
      <c r="KR57">
        <v>-320.10140088286136</v>
      </c>
      <c r="KS57">
        <v>-317.27317473017996</v>
      </c>
      <c r="KT57">
        <v>-327.82153538443987</v>
      </c>
      <c r="KU57">
        <v>-357.93162305714776</v>
      </c>
      <c r="KV57">
        <v>-356.59225047690143</v>
      </c>
      <c r="KW57">
        <v>-347.59284330519131</v>
      </c>
      <c r="KX57">
        <v>-322.3843932382502</v>
      </c>
      <c r="KY57">
        <v>-342.95568772916226</v>
      </c>
      <c r="KZ57">
        <v>-328.40073998337795</v>
      </c>
      <c r="LA57">
        <v>-310.9895652860626</v>
      </c>
      <c r="LB57">
        <v>-321.45909051240773</v>
      </c>
      <c r="LC57">
        <v>-323.91391970076734</v>
      </c>
      <c r="LD57">
        <v>-335.91673620522278</v>
      </c>
      <c r="LE57">
        <v>-323.2326421739985</v>
      </c>
      <c r="LF57">
        <v>-329.9162976440827</v>
      </c>
      <c r="LG57">
        <v>-335.17739830054688</v>
      </c>
      <c r="LH57">
        <v>-350.0853518013418</v>
      </c>
      <c r="LI57">
        <v>-339.0535962931242</v>
      </c>
      <c r="LJ57">
        <v>-365.24254867076746</v>
      </c>
      <c r="LK57">
        <v>-342.34741896062832</v>
      </c>
      <c r="LL57">
        <v>-365.57323479943608</v>
      </c>
      <c r="LM57">
        <v>-343.25351487785588</v>
      </c>
      <c r="LN57">
        <v>-344.52117892384507</v>
      </c>
      <c r="LO57">
        <v>-376.03466065798716</v>
      </c>
      <c r="LP57">
        <v>-329.85661266312138</v>
      </c>
      <c r="LQ57">
        <v>-342.27851774929439</v>
      </c>
      <c r="LR57">
        <v>-383.28505008476492</v>
      </c>
      <c r="LS57">
        <v>-358.61356888147412</v>
      </c>
      <c r="LT57">
        <v>-345.81026430548667</v>
      </c>
      <c r="LU57">
        <v>-360.71937761932128</v>
      </c>
      <c r="LV57">
        <v>-392.17217129998085</v>
      </c>
      <c r="LW57">
        <v>-389.00912158545503</v>
      </c>
      <c r="LX57">
        <v>-387.84207009845477</v>
      </c>
      <c r="LY57">
        <v>-369.07974724740234</v>
      </c>
      <c r="LZ57">
        <v>-367.70376864398941</v>
      </c>
      <c r="MA57">
        <v>-387.47846213094982</v>
      </c>
      <c r="MB57">
        <v>-360.52885188043416</v>
      </c>
      <c r="MC57">
        <v>-388.12520012947817</v>
      </c>
      <c r="MD57">
        <v>-355.44952358482607</v>
      </c>
      <c r="ME57">
        <v>-406.7190288311412</v>
      </c>
      <c r="MF57">
        <v>-375.29719149121246</v>
      </c>
      <c r="MG57">
        <v>-396.1394254369896</v>
      </c>
      <c r="MH57">
        <v>-376.06944343523418</v>
      </c>
      <c r="MI57">
        <v>-368.18146268470986</v>
      </c>
      <c r="MJ57">
        <v>-386.40341940355103</v>
      </c>
      <c r="MK57">
        <v>-373.19275761167449</v>
      </c>
      <c r="ML57">
        <v>-366.36430818725489</v>
      </c>
      <c r="MM57">
        <v>-373.31108694296125</v>
      </c>
      <c r="MN57">
        <v>-384.34903464544527</v>
      </c>
      <c r="MO57">
        <v>-393.57425690015322</v>
      </c>
      <c r="MP57">
        <v>-378.20753435955754</v>
      </c>
      <c r="MQ57">
        <v>-363.04491854510906</v>
      </c>
      <c r="MR57">
        <v>-400.29742406908343</v>
      </c>
      <c r="MS57">
        <v>-378.9899566992479</v>
      </c>
      <c r="MT57">
        <v>-411.63660661841567</v>
      </c>
      <c r="MU57">
        <v>-411.84508236268795</v>
      </c>
      <c r="MV57">
        <v>-397.94340936322692</v>
      </c>
      <c r="MW57">
        <v>-382.66247490168752</v>
      </c>
      <c r="MX57">
        <v>-392.42038346422527</v>
      </c>
      <c r="MY57">
        <v>-397.87231236746675</v>
      </c>
      <c r="MZ57">
        <v>-386.05598213813749</v>
      </c>
      <c r="NA57">
        <v>-402.1860244322549</v>
      </c>
      <c r="NB57">
        <v>-395.74415221300615</v>
      </c>
      <c r="NC57">
        <v>-421.86784095512758</v>
      </c>
      <c r="ND57">
        <v>-401.68223285063237</v>
      </c>
      <c r="NE57">
        <v>-400.3689029326618</v>
      </c>
      <c r="NF57">
        <v>-399.87967143593534</v>
      </c>
      <c r="NG57">
        <v>-407.41781914104985</v>
      </c>
      <c r="NH57">
        <v>-407.23712341881264</v>
      </c>
      <c r="NI57">
        <v>-424.75133205608682</v>
      </c>
      <c r="NJ57">
        <v>-414.90708794424921</v>
      </c>
      <c r="NK57">
        <v>-412.87812804876677</v>
      </c>
      <c r="NL57">
        <v>-412.36740690337177</v>
      </c>
      <c r="NM57">
        <v>-402.92871862630346</v>
      </c>
      <c r="NN57">
        <v>-421.97689437424356</v>
      </c>
      <c r="NO57">
        <v>-418.91649876668907</v>
      </c>
      <c r="NP57">
        <v>-437.14417255333143</v>
      </c>
      <c r="NQ57">
        <v>-417.47119465038469</v>
      </c>
      <c r="NR57">
        <v>-420.99140523039563</v>
      </c>
      <c r="NS57">
        <v>-412.79883809487723</v>
      </c>
      <c r="NT57">
        <v>-442.4420388023687</v>
      </c>
      <c r="NU57">
        <v>-413.55130589263496</v>
      </c>
      <c r="NV57">
        <v>-433.78745257992108</v>
      </c>
      <c r="NW57">
        <v>-441.55823795674559</v>
      </c>
      <c r="NX57">
        <v>-428.85982373050246</v>
      </c>
      <c r="NY57">
        <v>-422.69364624723971</v>
      </c>
      <c r="NZ57">
        <v>-439.86671902139568</v>
      </c>
      <c r="OA57">
        <v>-422.44327423830504</v>
      </c>
      <c r="OB57">
        <v>-433.35649641692822</v>
      </c>
      <c r="OC57">
        <v>-431.12403765932595</v>
      </c>
      <c r="OD57">
        <v>-441.14732465028823</v>
      </c>
      <c r="OE57">
        <v>-424.95052054465071</v>
      </c>
      <c r="OF57">
        <v>-438.37709877566732</v>
      </c>
      <c r="OG57">
        <v>-453.97805228161172</v>
      </c>
      <c r="OH57">
        <v>-428.22365644670714</v>
      </c>
      <c r="OI57">
        <v>-441.02493753077778</v>
      </c>
      <c r="OJ57">
        <v>-434.05367502452788</v>
      </c>
      <c r="OK57">
        <v>-446.67445301103294</v>
      </c>
      <c r="OL57">
        <v>-449.09983232813352</v>
      </c>
      <c r="OM57">
        <v>-444.88452225130533</v>
      </c>
      <c r="ON57">
        <v>-485.76095078874499</v>
      </c>
    </row>
    <row r="58" spans="1:404">
      <c r="A58" s="2">
        <v>0.55208333333333337</v>
      </c>
      <c r="B58">
        <v>35.631448830498265</v>
      </c>
      <c r="C58">
        <v>80.812410523810243</v>
      </c>
      <c r="D58">
        <v>62.870316091190638</v>
      </c>
      <c r="E58">
        <v>62.244867993784901</v>
      </c>
      <c r="F58">
        <v>69.291942825684842</v>
      </c>
      <c r="G58">
        <v>25.979414069026955</v>
      </c>
      <c r="H58">
        <v>55.231202507890579</v>
      </c>
      <c r="I58">
        <v>15.75578809319236</v>
      </c>
      <c r="J58">
        <v>60.89588070242305</v>
      </c>
      <c r="K58">
        <v>13.809111362544265</v>
      </c>
      <c r="L58">
        <v>39.433210593838645</v>
      </c>
      <c r="M58">
        <v>24.3989276093976</v>
      </c>
      <c r="N58">
        <v>38.148371987407458</v>
      </c>
      <c r="O58">
        <v>27.543558457120728</v>
      </c>
      <c r="P58">
        <v>49.018874879714382</v>
      </c>
      <c r="Q58">
        <v>50.942116568115445</v>
      </c>
      <c r="R58">
        <v>41.560311979484005</v>
      </c>
      <c r="S58">
        <v>37.876039807450489</v>
      </c>
      <c r="T58">
        <v>30.215302479234467</v>
      </c>
      <c r="U58">
        <v>26.320571016646767</v>
      </c>
      <c r="V58">
        <v>26.290865399166801</v>
      </c>
      <c r="W58">
        <v>16.72409849403186</v>
      </c>
      <c r="X58">
        <v>43.951247614335244</v>
      </c>
      <c r="Y58">
        <v>5.5314597531788046</v>
      </c>
      <c r="Z58">
        <v>36.676939976804462</v>
      </c>
      <c r="AA58">
        <v>19.55197218808296</v>
      </c>
      <c r="AB58">
        <v>32.592057928625451</v>
      </c>
      <c r="AC58">
        <v>26.675031497399363</v>
      </c>
      <c r="AD58">
        <v>-0.59456955078749563</v>
      </c>
      <c r="AE58">
        <v>0.84658144362919563</v>
      </c>
      <c r="AF58">
        <v>8.7176916741126789</v>
      </c>
      <c r="AG58">
        <v>18.770366101279134</v>
      </c>
      <c r="AH58">
        <v>31.311569450613177</v>
      </c>
      <c r="AI58">
        <v>-5.8651563503597615</v>
      </c>
      <c r="AJ58">
        <v>14.259940986859533</v>
      </c>
      <c r="AK58">
        <v>18.076573553438461</v>
      </c>
      <c r="AL58">
        <v>-4.2799563746864848</v>
      </c>
      <c r="AM58">
        <v>5.0185042896868479</v>
      </c>
      <c r="AN58">
        <v>4.7978435619053483</v>
      </c>
      <c r="AO58">
        <v>5.2441258379992393</v>
      </c>
      <c r="AP58">
        <v>21.115800930939695</v>
      </c>
      <c r="AQ58">
        <v>3.9379731053401907</v>
      </c>
      <c r="AR58">
        <v>12.288846096901976</v>
      </c>
      <c r="AS58">
        <v>-2.8321933846748362</v>
      </c>
      <c r="AT58">
        <v>-0.65508910132938913</v>
      </c>
      <c r="AU58">
        <v>2.3199088458789481</v>
      </c>
      <c r="AV58">
        <v>3.179536107426348</v>
      </c>
      <c r="AW58">
        <v>7.3289245049644753</v>
      </c>
      <c r="AX58">
        <v>15.52750975326707</v>
      </c>
      <c r="AY58">
        <v>19.676241359521374</v>
      </c>
      <c r="AZ58">
        <v>-38.877699997666106</v>
      </c>
      <c r="BA58">
        <v>-8.3675722625647833</v>
      </c>
      <c r="BB58">
        <v>-1.1249243610049291</v>
      </c>
      <c r="BC58">
        <v>-8.8852788065326767</v>
      </c>
      <c r="BD58">
        <v>-12.266106786429702</v>
      </c>
      <c r="BE58">
        <v>-15.88540660960639</v>
      </c>
      <c r="BF58">
        <v>0.79986285276090496</v>
      </c>
      <c r="BG58">
        <v>0.67434563323584873</v>
      </c>
      <c r="BH58">
        <v>9.2022131303584072</v>
      </c>
      <c r="BI58">
        <v>-18.580764696756294</v>
      </c>
      <c r="BJ58">
        <v>-20.462409089692038</v>
      </c>
      <c r="BK58">
        <v>-3.4504948788293288</v>
      </c>
      <c r="BL58">
        <v>-2.625163615047275</v>
      </c>
      <c r="BM58">
        <v>-57.189027321131647</v>
      </c>
      <c r="BN58">
        <v>-10.825973722224688</v>
      </c>
      <c r="BO58">
        <v>2.0286537069506578</v>
      </c>
      <c r="BP58">
        <v>-3.8370757472889259</v>
      </c>
      <c r="BQ58">
        <v>-3.5101295149330602</v>
      </c>
      <c r="BR58">
        <v>-44.432789287149667</v>
      </c>
      <c r="BS58">
        <v>-15.59571106914</v>
      </c>
      <c r="BT58">
        <v>-10.881448352377163</v>
      </c>
      <c r="BU58">
        <v>-9.1615271002824485</v>
      </c>
      <c r="BV58">
        <v>-13.004420341363618</v>
      </c>
      <c r="BW58">
        <v>-15.679338963148927</v>
      </c>
      <c r="BX58">
        <v>-30.485792507963243</v>
      </c>
      <c r="BY58">
        <v>-26.116287682662236</v>
      </c>
      <c r="BZ58">
        <v>-26.003373149457875</v>
      </c>
      <c r="CA58">
        <v>-19.865454022599369</v>
      </c>
      <c r="CB58">
        <v>-20.018613875350947</v>
      </c>
      <c r="CC58">
        <v>-73.438238060844682</v>
      </c>
      <c r="CD58">
        <v>-23.636946676751108</v>
      </c>
      <c r="CE58">
        <v>-23.398062705412698</v>
      </c>
      <c r="CF58">
        <v>-41.084196003598436</v>
      </c>
      <c r="CG58">
        <v>-17.885338972383952</v>
      </c>
      <c r="CH58">
        <v>-51.058455026211561</v>
      </c>
      <c r="CI58">
        <v>-31.994824180567178</v>
      </c>
      <c r="CJ58">
        <v>-84.320980854491395</v>
      </c>
      <c r="CK58">
        <v>-25.98559006664421</v>
      </c>
      <c r="CL58">
        <v>-42.46922675799928</v>
      </c>
      <c r="CM58">
        <v>-25.111563218826785</v>
      </c>
      <c r="CN58">
        <v>-40.94903882722496</v>
      </c>
      <c r="CO58">
        <v>-36.592550663177718</v>
      </c>
      <c r="CP58">
        <v>-35.455031721878079</v>
      </c>
      <c r="CQ58">
        <v>-32.374722106554948</v>
      </c>
      <c r="CR58">
        <v>-39.52529725711711</v>
      </c>
      <c r="CS58">
        <v>-85.205256820646383</v>
      </c>
      <c r="CT58">
        <v>-44.628379429784154</v>
      </c>
      <c r="CU58">
        <v>-35.164119876918328</v>
      </c>
      <c r="CV58">
        <v>-57.610110199033677</v>
      </c>
      <c r="CW58">
        <v>-57.947128482782666</v>
      </c>
      <c r="CX58">
        <v>-46.719197978388657</v>
      </c>
      <c r="CY58">
        <v>-36.966298866001928</v>
      </c>
      <c r="CZ58">
        <v>-39.726952388345772</v>
      </c>
      <c r="DA58">
        <v>-51.82420478188854</v>
      </c>
      <c r="DB58">
        <v>-45.335785771841444</v>
      </c>
      <c r="DC58">
        <v>-51.84437599303012</v>
      </c>
      <c r="DD58">
        <v>-49.423661569741007</v>
      </c>
      <c r="DE58">
        <v>-65.959879865131214</v>
      </c>
      <c r="DF58">
        <v>-48.008965215217309</v>
      </c>
      <c r="DG58">
        <v>-54.05581184677493</v>
      </c>
      <c r="DH58">
        <v>-60.56425024411562</v>
      </c>
      <c r="DI58">
        <v>-52.903932399786719</v>
      </c>
      <c r="DJ58">
        <v>-58.680276334320212</v>
      </c>
      <c r="DK58">
        <v>-58.069244826997846</v>
      </c>
      <c r="DL58">
        <v>-49.655905777892542</v>
      </c>
      <c r="DM58">
        <v>-58.951455988481605</v>
      </c>
      <c r="DN58">
        <v>-55.224259250387412</v>
      </c>
      <c r="DO58">
        <v>-73.739101889420581</v>
      </c>
      <c r="DP58">
        <v>-70.48489273304746</v>
      </c>
      <c r="DQ58">
        <v>-66.961991726289014</v>
      </c>
      <c r="DR58">
        <v>-68.502343009923791</v>
      </c>
      <c r="DS58">
        <v>-73.697773263364539</v>
      </c>
      <c r="DT58">
        <v>-70.668296566539553</v>
      </c>
      <c r="DU58">
        <v>-78.843506455797666</v>
      </c>
      <c r="DV58">
        <v>-66.086800231440932</v>
      </c>
      <c r="DW58">
        <v>-67.214676466020791</v>
      </c>
      <c r="DX58">
        <v>-78.037575111783028</v>
      </c>
      <c r="DY58">
        <v>-75.746889512333254</v>
      </c>
      <c r="DZ58">
        <v>-76.787530654241849</v>
      </c>
      <c r="EA58">
        <v>-67.865023296467186</v>
      </c>
      <c r="EB58">
        <v>-84.800156955183979</v>
      </c>
      <c r="EC58">
        <v>-76.496916579653302</v>
      </c>
      <c r="ED58">
        <v>-76.180720672805094</v>
      </c>
      <c r="EE58">
        <v>-89.993183465479206</v>
      </c>
      <c r="EF58">
        <v>-112.75542886964912</v>
      </c>
      <c r="EG58">
        <v>-87.810883766562938</v>
      </c>
      <c r="EH58">
        <v>-94.543485317590751</v>
      </c>
      <c r="EI58">
        <v>-122.05412429278709</v>
      </c>
      <c r="EJ58">
        <v>-94.848698770927285</v>
      </c>
      <c r="EK58">
        <v>-98.27169534348549</v>
      </c>
      <c r="EL58">
        <v>-98.548451651710607</v>
      </c>
      <c r="EM58">
        <v>-91.834110184026471</v>
      </c>
      <c r="EN58">
        <v>-106.29350217490456</v>
      </c>
      <c r="EO58">
        <v>-105.45481056937136</v>
      </c>
      <c r="EP58">
        <v>-96.470653837558089</v>
      </c>
      <c r="EQ58">
        <v>-109.03314431100289</v>
      </c>
      <c r="ER58">
        <v>-115.2969021787394</v>
      </c>
      <c r="ES58">
        <v>-102.62970092110322</v>
      </c>
      <c r="ET58">
        <v>-106.1389752035267</v>
      </c>
      <c r="EU58">
        <v>-110.29874501399581</v>
      </c>
      <c r="EV58">
        <v>-111.89916962645488</v>
      </c>
      <c r="EW58">
        <v>-108.95707268712316</v>
      </c>
      <c r="EX58">
        <v>-102.0215796536873</v>
      </c>
      <c r="EY58">
        <v>-112.98903521215402</v>
      </c>
      <c r="EZ58">
        <v>-122.89248502164013</v>
      </c>
      <c r="FA58">
        <v>-112.54930535998432</v>
      </c>
      <c r="FB58">
        <v>-123.54417615164108</v>
      </c>
      <c r="FC58">
        <v>-106.61872877265694</v>
      </c>
      <c r="FD58">
        <v>-103.67511802711751</v>
      </c>
      <c r="FE58">
        <v>-130.71251674576374</v>
      </c>
      <c r="FF58">
        <v>-121.59125240860038</v>
      </c>
      <c r="FG58">
        <v>-124.48427707326057</v>
      </c>
      <c r="FH58">
        <v>-116.75238653405432</v>
      </c>
      <c r="FI58">
        <v>-158.21572365988652</v>
      </c>
      <c r="FJ58">
        <v>-110.54056110405965</v>
      </c>
      <c r="FK58">
        <v>-113.89496023241504</v>
      </c>
      <c r="FL58">
        <v>-112.38228304281495</v>
      </c>
      <c r="FM58">
        <v>-141.46091584476997</v>
      </c>
      <c r="FN58">
        <v>-116.82213369851235</v>
      </c>
      <c r="FO58">
        <v>-118.4203093878628</v>
      </c>
      <c r="FP58">
        <v>-113.89872277379679</v>
      </c>
      <c r="FQ58">
        <v>-147.23418632523536</v>
      </c>
      <c r="FR58">
        <v>-116.23218282859035</v>
      </c>
      <c r="FS58">
        <v>-168.99813749230859</v>
      </c>
      <c r="FT58">
        <v>-153.60301791495061</v>
      </c>
      <c r="FU58">
        <v>-123.72525015619716</v>
      </c>
      <c r="FV58">
        <v>-148.38757646481494</v>
      </c>
      <c r="FW58">
        <v>-135.40481930587958</v>
      </c>
      <c r="FX58">
        <v>-156.74709344323284</v>
      </c>
      <c r="FY58">
        <v>-140.11714712407777</v>
      </c>
      <c r="FZ58">
        <v>-135.13392049610135</v>
      </c>
      <c r="GA58">
        <v>-153.37711609843433</v>
      </c>
      <c r="GB58">
        <v>-172.32745690126399</v>
      </c>
      <c r="GC58">
        <v>-145.67434347091452</v>
      </c>
      <c r="GD58">
        <v>-151.26132450981459</v>
      </c>
      <c r="GE58">
        <v>-172.57856743700893</v>
      </c>
      <c r="GF58">
        <v>-127.37408297870957</v>
      </c>
      <c r="GG58">
        <v>-142.35990437253494</v>
      </c>
      <c r="GH58">
        <v>-147.63601028579674</v>
      </c>
      <c r="GI58">
        <v>-152.3184335675287</v>
      </c>
      <c r="GJ58">
        <v>-153.82553153862258</v>
      </c>
      <c r="GK58">
        <v>-143.37759465075683</v>
      </c>
      <c r="GL58">
        <v>-193.00238345575613</v>
      </c>
      <c r="GM58">
        <v>-157.58466454901387</v>
      </c>
      <c r="GN58">
        <v>-147.80974259364345</v>
      </c>
      <c r="GO58">
        <v>-150.39379632229887</v>
      </c>
      <c r="GP58">
        <v>-165.71956945423514</v>
      </c>
      <c r="GQ58">
        <v>-171.21675541573495</v>
      </c>
      <c r="GR58">
        <v>-152.45221431494454</v>
      </c>
      <c r="GS58">
        <v>-180.85410983350002</v>
      </c>
      <c r="GT58">
        <v>-157.82155727161694</v>
      </c>
      <c r="GU58">
        <v>-148.52872706816584</v>
      </c>
      <c r="GV58">
        <v>-172.05060901641994</v>
      </c>
      <c r="GW58">
        <v>-162.96576277786633</v>
      </c>
      <c r="GX58">
        <v>-163.72228402133575</v>
      </c>
      <c r="GY58">
        <v>-183.5918135754888</v>
      </c>
      <c r="GZ58">
        <v>-192.63711925428322</v>
      </c>
      <c r="HA58">
        <v>-172.28958303315031</v>
      </c>
      <c r="HB58">
        <v>-212.41924616193694</v>
      </c>
      <c r="HC58">
        <v>-191.80644948988558</v>
      </c>
      <c r="HD58">
        <v>-189.80225378481498</v>
      </c>
      <c r="HE58">
        <v>-201.10640366629852</v>
      </c>
      <c r="HF58">
        <v>-166.36047483496796</v>
      </c>
      <c r="HG58">
        <v>-202.17301096883898</v>
      </c>
      <c r="HH58">
        <v>-222.3286844203657</v>
      </c>
      <c r="HI58">
        <v>-187.29295035557857</v>
      </c>
      <c r="HJ58">
        <v>-191.66743831498934</v>
      </c>
      <c r="HK58">
        <v>-188.48708730374173</v>
      </c>
      <c r="HL58">
        <v>-195.41748208439466</v>
      </c>
      <c r="HM58">
        <v>-215.37092390279182</v>
      </c>
      <c r="HN58">
        <v>-181.9141140473547</v>
      </c>
      <c r="HO58">
        <v>-213.62270650007704</v>
      </c>
      <c r="HP58">
        <v>-214.92386530304191</v>
      </c>
      <c r="HQ58">
        <v>-188.56165968280445</v>
      </c>
      <c r="HR58">
        <v>-203.19420017710672</v>
      </c>
      <c r="HS58">
        <v>-201.16591227950576</v>
      </c>
      <c r="HT58">
        <v>-223.19299475324343</v>
      </c>
      <c r="HU58">
        <v>-195.75459028996212</v>
      </c>
      <c r="HV58">
        <v>-193.32682345417356</v>
      </c>
      <c r="HW58">
        <v>-198.79947376829853</v>
      </c>
      <c r="HX58">
        <v>-206.81312234498418</v>
      </c>
      <c r="HY58">
        <v>-200.4060731981501</v>
      </c>
      <c r="HZ58">
        <v>-248.73920736846591</v>
      </c>
      <c r="IA58">
        <v>-211.31854418965122</v>
      </c>
      <c r="IB58">
        <v>-199.25738693564787</v>
      </c>
      <c r="IC58">
        <v>-217.96178462164119</v>
      </c>
      <c r="ID58">
        <v>-234.21029492699884</v>
      </c>
      <c r="IE58">
        <v>-206.12581023755192</v>
      </c>
      <c r="IF58">
        <v>-244.46219093715322</v>
      </c>
      <c r="IG58">
        <v>-220.27814650713606</v>
      </c>
      <c r="IH58">
        <v>-254.39979388974743</v>
      </c>
      <c r="II58">
        <v>-224.76290928838327</v>
      </c>
      <c r="IJ58">
        <v>-244.53165703525622</v>
      </c>
      <c r="IK58">
        <v>-235.8309739229376</v>
      </c>
      <c r="IL58">
        <v>-239.61511815397469</v>
      </c>
      <c r="IM58">
        <v>-214.53861704945507</v>
      </c>
      <c r="IN58">
        <v>-234.35239600031619</v>
      </c>
      <c r="IO58">
        <v>-238.99827495187537</v>
      </c>
      <c r="IP58">
        <v>-251.27849317918231</v>
      </c>
      <c r="IQ58">
        <v>-249.82707062500185</v>
      </c>
      <c r="IR58">
        <v>-237.81985261257873</v>
      </c>
      <c r="IS58">
        <v>-257.02526674036818</v>
      </c>
      <c r="IT58">
        <v>-251.06448423560812</v>
      </c>
      <c r="IU58">
        <v>-252.76099338516227</v>
      </c>
      <c r="IV58">
        <v>-268.8260440462326</v>
      </c>
      <c r="IW58">
        <v>-242.12514903591889</v>
      </c>
      <c r="IX58">
        <v>-262.75928486950573</v>
      </c>
      <c r="IY58">
        <v>-269.48938185146693</v>
      </c>
      <c r="IZ58">
        <v>-246.37738035562447</v>
      </c>
      <c r="JA58">
        <v>-266.08725986327971</v>
      </c>
      <c r="JB58">
        <v>-246.23441615409732</v>
      </c>
      <c r="JC58">
        <v>-249.89864395698532</v>
      </c>
      <c r="JD58">
        <v>-269.83698642916835</v>
      </c>
      <c r="JE58">
        <v>-252.43538609065777</v>
      </c>
      <c r="JF58">
        <v>-277.18744686259441</v>
      </c>
      <c r="JG58">
        <v>-259.98726276107311</v>
      </c>
      <c r="JH58">
        <v>-259.20239615635995</v>
      </c>
      <c r="JI58">
        <v>-276.8475774670905</v>
      </c>
      <c r="JJ58">
        <v>-258.79837231892867</v>
      </c>
      <c r="JK58">
        <v>-267.12866760013816</v>
      </c>
      <c r="JL58">
        <v>-296.47122413050801</v>
      </c>
      <c r="JM58">
        <v>-255.18547116234944</v>
      </c>
      <c r="JN58">
        <v>-290.36019209630564</v>
      </c>
      <c r="JO58">
        <v>-295.20278919551316</v>
      </c>
      <c r="JP58">
        <v>-292.11156052015571</v>
      </c>
      <c r="JQ58">
        <v>-307.52062443037875</v>
      </c>
      <c r="JR58">
        <v>-274.10178015027748</v>
      </c>
      <c r="JS58">
        <v>-277.07568400922713</v>
      </c>
      <c r="JT58">
        <v>-281.14048434271081</v>
      </c>
      <c r="JU58">
        <v>-280.57589020951212</v>
      </c>
      <c r="JV58">
        <v>-284.35872864413551</v>
      </c>
      <c r="JW58">
        <v>-286.37814520911786</v>
      </c>
      <c r="JX58">
        <v>-284.5775260515083</v>
      </c>
      <c r="JY58">
        <v>-265.70530102978086</v>
      </c>
      <c r="JZ58">
        <v>-289.27853226159203</v>
      </c>
      <c r="KA58">
        <v>-286.33624627414031</v>
      </c>
      <c r="KB58">
        <v>-298.19277172314287</v>
      </c>
      <c r="KC58">
        <v>-283.19120223815383</v>
      </c>
      <c r="KD58">
        <v>-293.6885355362291</v>
      </c>
      <c r="KE58">
        <v>-281.69063856281468</v>
      </c>
      <c r="KF58">
        <v>-290.87341705034584</v>
      </c>
      <c r="KG58">
        <v>-325.79782266233678</v>
      </c>
      <c r="KH58">
        <v>-284.20508032652043</v>
      </c>
      <c r="KI58">
        <v>-329.69516200945128</v>
      </c>
      <c r="KJ58">
        <v>-307.71239102944133</v>
      </c>
      <c r="KK58">
        <v>-314.27078059116974</v>
      </c>
      <c r="KL58">
        <v>-320.78330905203069</v>
      </c>
      <c r="KM58">
        <v>-299.46495964180775</v>
      </c>
      <c r="KN58">
        <v>-303.61526649028269</v>
      </c>
      <c r="KO58">
        <v>-326.49842837199918</v>
      </c>
      <c r="KP58">
        <v>-316.06659842495566</v>
      </c>
      <c r="KQ58">
        <v>-315.00699017654739</v>
      </c>
      <c r="KR58">
        <v>-318.29467618217467</v>
      </c>
      <c r="KS58">
        <v>-318.40345201947781</v>
      </c>
      <c r="KT58">
        <v>-326.77208269812542</v>
      </c>
      <c r="KU58">
        <v>-356.2672592544377</v>
      </c>
      <c r="KV58">
        <v>-357.21807783431797</v>
      </c>
      <c r="KW58">
        <v>-346.3356625973467</v>
      </c>
      <c r="KX58">
        <v>-321.9477814568433</v>
      </c>
      <c r="KY58">
        <v>-343.56298862904686</v>
      </c>
      <c r="KZ58">
        <v>-327.18842644856886</v>
      </c>
      <c r="LA58">
        <v>-311.01053883303854</v>
      </c>
      <c r="LB58">
        <v>-321.11556685394777</v>
      </c>
      <c r="LC58">
        <v>-325.23128925983809</v>
      </c>
      <c r="LD58">
        <v>-333.14387051722537</v>
      </c>
      <c r="LE58">
        <v>-322.49560162794722</v>
      </c>
      <c r="LF58">
        <v>-329.60351621284178</v>
      </c>
      <c r="LG58">
        <v>-335.62384355543207</v>
      </c>
      <c r="LH58">
        <v>-349.52998897895918</v>
      </c>
      <c r="LI58">
        <v>-340.16670814026685</v>
      </c>
      <c r="LJ58">
        <v>-364.74430187762329</v>
      </c>
      <c r="LK58">
        <v>-341.10316122369994</v>
      </c>
      <c r="LL58">
        <v>-365.45922525649775</v>
      </c>
      <c r="LM58">
        <v>-344.10081991796557</v>
      </c>
      <c r="LN58">
        <v>-345.52691779503829</v>
      </c>
      <c r="LO58">
        <v>-377.11887746478465</v>
      </c>
      <c r="LP58">
        <v>-331.7937335313726</v>
      </c>
      <c r="LQ58">
        <v>-342.76267457756904</v>
      </c>
      <c r="LR58">
        <v>-382.42122176618426</v>
      </c>
      <c r="LS58">
        <v>-357.38374217106383</v>
      </c>
      <c r="LT58">
        <v>-345.72701207288287</v>
      </c>
      <c r="LU58">
        <v>-359.94003113876994</v>
      </c>
      <c r="LV58">
        <v>-392.21251986143466</v>
      </c>
      <c r="LW58">
        <v>-387.77058203435149</v>
      </c>
      <c r="LX58">
        <v>-386.0509670878896</v>
      </c>
      <c r="LY58">
        <v>-365.0376420266312</v>
      </c>
      <c r="LZ58">
        <v>-365.41557301957704</v>
      </c>
      <c r="MA58">
        <v>-384.53490043742801</v>
      </c>
      <c r="MB58">
        <v>-360.81147549439635</v>
      </c>
      <c r="MC58">
        <v>-386.64240782730855</v>
      </c>
      <c r="MD58">
        <v>-357.45095379105095</v>
      </c>
      <c r="ME58">
        <v>-403.1141610986146</v>
      </c>
      <c r="MF58">
        <v>-375.29633524671652</v>
      </c>
      <c r="MG58">
        <v>-398.02310421708557</v>
      </c>
      <c r="MH58">
        <v>-375.75922676164151</v>
      </c>
      <c r="MI58">
        <v>-368.74370153272122</v>
      </c>
      <c r="MJ58">
        <v>-386.13275529873891</v>
      </c>
      <c r="MK58">
        <v>-373.55026004879602</v>
      </c>
      <c r="ML58">
        <v>-366.74386222180709</v>
      </c>
      <c r="MM58">
        <v>-373.38033605182619</v>
      </c>
      <c r="MN58">
        <v>-384.07046484736338</v>
      </c>
      <c r="MO58">
        <v>-391.87301722114222</v>
      </c>
      <c r="MP58">
        <v>-376.69966845620371</v>
      </c>
      <c r="MQ58">
        <v>-369.75347263007058</v>
      </c>
      <c r="MR58">
        <v>-399.5310167008418</v>
      </c>
      <c r="MS58">
        <v>-378.38825717996093</v>
      </c>
      <c r="MT58">
        <v>-411.72794890018287</v>
      </c>
      <c r="MU58">
        <v>-412.0929399072179</v>
      </c>
      <c r="MV58">
        <v>-396.05732441979535</v>
      </c>
      <c r="MW58">
        <v>-383.50045175082124</v>
      </c>
      <c r="MX58">
        <v>-392.21015409882193</v>
      </c>
      <c r="MY58">
        <v>-398.27655754164101</v>
      </c>
      <c r="MZ58">
        <v>-387.1600453534154</v>
      </c>
      <c r="NA58">
        <v>-402.92410606065658</v>
      </c>
      <c r="NB58">
        <v>-394.23419511558149</v>
      </c>
      <c r="NC58">
        <v>-420.91211081681371</v>
      </c>
      <c r="ND58">
        <v>-401.89504820265671</v>
      </c>
      <c r="NE58">
        <v>-400.20036228707517</v>
      </c>
      <c r="NF58">
        <v>-399.31356725407664</v>
      </c>
      <c r="NG58">
        <v>-406.06793343516006</v>
      </c>
      <c r="NH58">
        <v>-407.62610339431029</v>
      </c>
      <c r="NI58">
        <v>-424.06175107033704</v>
      </c>
      <c r="NJ58">
        <v>-414.57153351225605</v>
      </c>
      <c r="NK58">
        <v>-412.82875399777612</v>
      </c>
      <c r="NL58">
        <v>-413.22047456153956</v>
      </c>
      <c r="NM58">
        <v>-402.23684450591077</v>
      </c>
      <c r="NN58">
        <v>-421.42938981821339</v>
      </c>
      <c r="NO58">
        <v>-418.55742807213323</v>
      </c>
      <c r="NP58">
        <v>-435.74529896119338</v>
      </c>
      <c r="NQ58">
        <v>-416.11873554239509</v>
      </c>
      <c r="NR58">
        <v>-421.11456440452935</v>
      </c>
      <c r="NS58">
        <v>-412.34425021879173</v>
      </c>
      <c r="NT58">
        <v>-439.31717598501649</v>
      </c>
      <c r="NU58">
        <v>-412.10257350135356</v>
      </c>
      <c r="NV58">
        <v>-433.31518862060221</v>
      </c>
      <c r="NW58">
        <v>-442.92767517969173</v>
      </c>
      <c r="NX58">
        <v>-428.82935358969598</v>
      </c>
      <c r="NY58">
        <v>-423.48618456827694</v>
      </c>
      <c r="NZ58">
        <v>-439.21809531510752</v>
      </c>
      <c r="OA58">
        <v>-424.70998354078512</v>
      </c>
      <c r="OB58">
        <v>-432.35576994929312</v>
      </c>
      <c r="OC58">
        <v>-431.24820065050335</v>
      </c>
      <c r="OD58">
        <v>-439.42604165054536</v>
      </c>
      <c r="OE58">
        <v>-423.55367560878523</v>
      </c>
      <c r="OF58">
        <v>-437.93074549758398</v>
      </c>
      <c r="OG58">
        <v>-453.04900781498759</v>
      </c>
      <c r="OH58">
        <v>-429.36045080693572</v>
      </c>
      <c r="OI58">
        <v>-441.25131087417532</v>
      </c>
      <c r="OJ58">
        <v>-431.97955784278355</v>
      </c>
      <c r="OK58">
        <v>-446.07257739190118</v>
      </c>
      <c r="OL58">
        <v>-447.77988412305746</v>
      </c>
      <c r="OM58">
        <v>-441.1513346532638</v>
      </c>
      <c r="ON58">
        <v>-485.5788524951642</v>
      </c>
    </row>
    <row r="59" spans="1:404">
      <c r="A59" s="2">
        <v>0.5625</v>
      </c>
      <c r="B59">
        <v>34.014930777530758</v>
      </c>
      <c r="C59">
        <v>81.448628406890577</v>
      </c>
      <c r="D59">
        <v>62.404298613388399</v>
      </c>
      <c r="E59">
        <v>62.069734388364331</v>
      </c>
      <c r="F59">
        <v>68.335586753761802</v>
      </c>
      <c r="G59">
        <v>25.940519783028321</v>
      </c>
      <c r="H59">
        <v>53.717074916228931</v>
      </c>
      <c r="I59">
        <v>15.261508800927103</v>
      </c>
      <c r="J59">
        <v>61.017144067045429</v>
      </c>
      <c r="K59">
        <v>15.389203364660018</v>
      </c>
      <c r="L59">
        <v>39.860083475155278</v>
      </c>
      <c r="M59">
        <v>25.642961146837195</v>
      </c>
      <c r="N59">
        <v>40.666918865087496</v>
      </c>
      <c r="O59">
        <v>28.062859183880079</v>
      </c>
      <c r="P59">
        <v>48.161236852792705</v>
      </c>
      <c r="Q59">
        <v>50.869518341927062</v>
      </c>
      <c r="R59">
        <v>40.32382936206789</v>
      </c>
      <c r="S59">
        <v>38.173954862703617</v>
      </c>
      <c r="T59">
        <v>29.855203457886148</v>
      </c>
      <c r="U59">
        <v>29.194108370060651</v>
      </c>
      <c r="V59">
        <v>28.316437720605055</v>
      </c>
      <c r="W59">
        <v>16.744265145444423</v>
      </c>
      <c r="X59">
        <v>46.112166718621317</v>
      </c>
      <c r="Y59">
        <v>5.066823930160921</v>
      </c>
      <c r="Z59">
        <v>38.534681627539634</v>
      </c>
      <c r="AA59">
        <v>20.442863720072683</v>
      </c>
      <c r="AB59">
        <v>33.002697658561686</v>
      </c>
      <c r="AC59">
        <v>27.194184851742552</v>
      </c>
      <c r="AD59">
        <v>4.2507187669496664</v>
      </c>
      <c r="AE59">
        <v>2.1077900050622684</v>
      </c>
      <c r="AF59">
        <v>8.728037295502217</v>
      </c>
      <c r="AG59">
        <v>15.9699627090354</v>
      </c>
      <c r="AH59">
        <v>31.388632600003007</v>
      </c>
      <c r="AI59">
        <v>-5.0730872593375782</v>
      </c>
      <c r="AJ59">
        <v>14.171423782407169</v>
      </c>
      <c r="AK59">
        <v>21.29788630922549</v>
      </c>
      <c r="AL59">
        <v>-3.7781009086069499</v>
      </c>
      <c r="AM59">
        <v>4.6798206812953653</v>
      </c>
      <c r="AN59">
        <v>4.8894752754849025</v>
      </c>
      <c r="AO59">
        <v>6.4489451968280207</v>
      </c>
      <c r="AP59">
        <v>20.73054803999965</v>
      </c>
      <c r="AQ59">
        <v>3.7248434821271719</v>
      </c>
      <c r="AR59">
        <v>12.89509203388346</v>
      </c>
      <c r="AS59">
        <v>-3.3045833378589946</v>
      </c>
      <c r="AT59">
        <v>-0.62875702079358831</v>
      </c>
      <c r="AU59">
        <v>1.5810621442297454</v>
      </c>
      <c r="AV59">
        <v>4.1421546318390314</v>
      </c>
      <c r="AW59">
        <v>7.5410403022318411</v>
      </c>
      <c r="AX59">
        <v>15.491753674684587</v>
      </c>
      <c r="AY59">
        <v>18.884621367951915</v>
      </c>
      <c r="AZ59">
        <v>-37.902915852154145</v>
      </c>
      <c r="BA59">
        <v>-8.4768850081920117</v>
      </c>
      <c r="BB59">
        <v>0.74825828205184275</v>
      </c>
      <c r="BC59">
        <v>-10.865398105962766</v>
      </c>
      <c r="BD59">
        <v>-11.602824468128524</v>
      </c>
      <c r="BE59">
        <v>-15.424481277581725</v>
      </c>
      <c r="BF59">
        <v>1.1560197214701862</v>
      </c>
      <c r="BG59">
        <v>0.98937630693850231</v>
      </c>
      <c r="BH59">
        <v>9.2453727916900412</v>
      </c>
      <c r="BI59">
        <v>-17.846720225191195</v>
      </c>
      <c r="BJ59">
        <v>-18.968743965651182</v>
      </c>
      <c r="BK59">
        <v>-3.1959908430006778</v>
      </c>
      <c r="BL59">
        <v>-2.6795919446675107</v>
      </c>
      <c r="BM59">
        <v>-57.064692108901333</v>
      </c>
      <c r="BN59">
        <v>-10.209879747590826</v>
      </c>
      <c r="BO59">
        <v>1.3750724899706865</v>
      </c>
      <c r="BP59">
        <v>-3.2668919276057724</v>
      </c>
      <c r="BQ59">
        <v>-2.8306610526619562</v>
      </c>
      <c r="BR59">
        <v>-42.111309767127985</v>
      </c>
      <c r="BS59">
        <v>-15.677928177767745</v>
      </c>
      <c r="BT59">
        <v>-10.349356563821477</v>
      </c>
      <c r="BU59">
        <v>-7.4312570239452471</v>
      </c>
      <c r="BV59">
        <v>-13.449764940590507</v>
      </c>
      <c r="BW59">
        <v>-14.372675510130287</v>
      </c>
      <c r="BX59">
        <v>-29.241240979125148</v>
      </c>
      <c r="BY59">
        <v>-25.992859146311915</v>
      </c>
      <c r="BZ59">
        <v>-26.157191299887955</v>
      </c>
      <c r="CA59">
        <v>-19.289278398093895</v>
      </c>
      <c r="CB59">
        <v>-19.76474564739609</v>
      </c>
      <c r="CC59">
        <v>-72.072313061407144</v>
      </c>
      <c r="CD59">
        <v>-24.899732265343317</v>
      </c>
      <c r="CE59">
        <v>-22.593138779793993</v>
      </c>
      <c r="CF59">
        <v>-41.261801375675596</v>
      </c>
      <c r="CG59">
        <v>-18.293938060391998</v>
      </c>
      <c r="CH59">
        <v>-59.189112546566747</v>
      </c>
      <c r="CI59">
        <v>-30.133736860002553</v>
      </c>
      <c r="CJ59">
        <v>-84.260105049929365</v>
      </c>
      <c r="CK59">
        <v>-25.516672473451635</v>
      </c>
      <c r="CL59">
        <v>-40.600667179675803</v>
      </c>
      <c r="CM59">
        <v>-25.069215613954512</v>
      </c>
      <c r="CN59">
        <v>-40.399434577223346</v>
      </c>
      <c r="CO59">
        <v>-36.254706235044686</v>
      </c>
      <c r="CP59">
        <v>-35.368810801337112</v>
      </c>
      <c r="CQ59">
        <v>-32.237402536857942</v>
      </c>
      <c r="CR59">
        <v>-38.897815241968971</v>
      </c>
      <c r="CS59">
        <v>-84.861098372724641</v>
      </c>
      <c r="CT59">
        <v>-44.896159848684484</v>
      </c>
      <c r="CU59">
        <v>-35.13015277492898</v>
      </c>
      <c r="CV59">
        <v>-56.271514450095374</v>
      </c>
      <c r="CW59">
        <v>-57.370007046599831</v>
      </c>
      <c r="CX59">
        <v>-46.53562838808778</v>
      </c>
      <c r="CY59">
        <v>-36.863853813088902</v>
      </c>
      <c r="CZ59">
        <v>-39.356357942027934</v>
      </c>
      <c r="DA59">
        <v>-49.887439270870892</v>
      </c>
      <c r="DB59">
        <v>-45.261214217986314</v>
      </c>
      <c r="DC59">
        <v>-51.636700144866317</v>
      </c>
      <c r="DD59">
        <v>-49.38528887322277</v>
      </c>
      <c r="DE59">
        <v>-65.244957420149888</v>
      </c>
      <c r="DF59">
        <v>-48.441683110415077</v>
      </c>
      <c r="DG59">
        <v>-54.09441907707086</v>
      </c>
      <c r="DH59">
        <v>-60.5616135368222</v>
      </c>
      <c r="DI59">
        <v>-52.979226671801406</v>
      </c>
      <c r="DJ59">
        <v>-57.555811203610205</v>
      </c>
      <c r="DK59">
        <v>-58.854617932971401</v>
      </c>
      <c r="DL59">
        <v>-49.438490851204733</v>
      </c>
      <c r="DM59">
        <v>-59.238273582071919</v>
      </c>
      <c r="DN59">
        <v>-55.045693266665808</v>
      </c>
      <c r="DO59">
        <v>-73.803808893229871</v>
      </c>
      <c r="DP59">
        <v>-70.751686649533738</v>
      </c>
      <c r="DQ59">
        <v>-68.954853881994055</v>
      </c>
      <c r="DR59">
        <v>-68.557101048076944</v>
      </c>
      <c r="DS59">
        <v>-72.671461195554784</v>
      </c>
      <c r="DT59">
        <v>-70.493647099861334</v>
      </c>
      <c r="DU59">
        <v>-78.769696647051305</v>
      </c>
      <c r="DV59">
        <v>-64.565913345055904</v>
      </c>
      <c r="DW59">
        <v>-67.308783985076886</v>
      </c>
      <c r="DX59">
        <v>-77.224307201788022</v>
      </c>
      <c r="DY59">
        <v>-74.664745772245965</v>
      </c>
      <c r="DZ59">
        <v>-75.891175930086362</v>
      </c>
      <c r="EA59">
        <v>-68.795798411585395</v>
      </c>
      <c r="EB59">
        <v>-85.340235048639542</v>
      </c>
      <c r="EC59">
        <v>-76.434156353254465</v>
      </c>
      <c r="ED59">
        <v>-76.516783236055502</v>
      </c>
      <c r="EE59">
        <v>-86.343096617848673</v>
      </c>
      <c r="EF59">
        <v>-113.17141142081027</v>
      </c>
      <c r="EG59">
        <v>-87.505490690320343</v>
      </c>
      <c r="EH59">
        <v>-107.04302408016061</v>
      </c>
      <c r="EI59">
        <v>-128.61210211985497</v>
      </c>
      <c r="EJ59">
        <v>-93.99089241966773</v>
      </c>
      <c r="EK59">
        <v>-96.892448250780362</v>
      </c>
      <c r="EL59">
        <v>-99.161510848100008</v>
      </c>
      <c r="EM59">
        <v>-90.942885860665442</v>
      </c>
      <c r="EN59">
        <v>-104.6765610868237</v>
      </c>
      <c r="EO59">
        <v>-105.0468976093361</v>
      </c>
      <c r="EP59">
        <v>-95.770635527505078</v>
      </c>
      <c r="EQ59">
        <v>-105.79720226379034</v>
      </c>
      <c r="ER59">
        <v>-114.00268948677632</v>
      </c>
      <c r="ES59">
        <v>-101.76251584266218</v>
      </c>
      <c r="ET59">
        <v>-105.59002114326438</v>
      </c>
      <c r="EU59">
        <v>-110.01836886642793</v>
      </c>
      <c r="EV59">
        <v>-111.79753406103737</v>
      </c>
      <c r="EW59">
        <v>-105.36440773398165</v>
      </c>
      <c r="EX59">
        <v>-101.82873846056088</v>
      </c>
      <c r="EY59">
        <v>-112.99180975915056</v>
      </c>
      <c r="EZ59">
        <v>-120.57302233694348</v>
      </c>
      <c r="FA59">
        <v>-111.61576950820313</v>
      </c>
      <c r="FB59">
        <v>-123.1040831776162</v>
      </c>
      <c r="FC59">
        <v>-107.33070558016568</v>
      </c>
      <c r="FD59">
        <v>-103.7100795386541</v>
      </c>
      <c r="FE59">
        <v>-128.42076652423117</v>
      </c>
      <c r="FF59">
        <v>-121.43541915967627</v>
      </c>
      <c r="FG59">
        <v>-124.42527898510752</v>
      </c>
      <c r="FH59">
        <v>-116.550992505515</v>
      </c>
      <c r="FI59">
        <v>-152.59884232382802</v>
      </c>
      <c r="FJ59">
        <v>-109.53656622933686</v>
      </c>
      <c r="FK59">
        <v>-111.79886324025755</v>
      </c>
      <c r="FL59">
        <v>-112.26259767870097</v>
      </c>
      <c r="FM59">
        <v>-141.63447748493459</v>
      </c>
      <c r="FN59">
        <v>-116.29724435125939</v>
      </c>
      <c r="FO59">
        <v>-118.05727394557215</v>
      </c>
      <c r="FP59">
        <v>-113.41936007310493</v>
      </c>
      <c r="FQ59">
        <v>-147.10004040680991</v>
      </c>
      <c r="FR59">
        <v>-115.62487800582079</v>
      </c>
      <c r="FS59">
        <v>-168.52273882024454</v>
      </c>
      <c r="FT59">
        <v>-153.2546491931669</v>
      </c>
      <c r="FU59">
        <v>-121.41478660283254</v>
      </c>
      <c r="FV59">
        <v>-147.27231795717594</v>
      </c>
      <c r="FW59">
        <v>-135.38989409501738</v>
      </c>
      <c r="FX59">
        <v>-154.66039638544405</v>
      </c>
      <c r="FY59">
        <v>-140.94457021832758</v>
      </c>
      <c r="FZ59">
        <v>-135.3811359277411</v>
      </c>
      <c r="GA59">
        <v>-153.32341328279</v>
      </c>
      <c r="GB59">
        <v>-171.38454920513155</v>
      </c>
      <c r="GC59">
        <v>-145.63250270247525</v>
      </c>
      <c r="GD59">
        <v>-149.15769006289375</v>
      </c>
      <c r="GE59">
        <v>-170.98376992511385</v>
      </c>
      <c r="GF59">
        <v>-127.31236511025979</v>
      </c>
      <c r="GG59">
        <v>-142.58855813773377</v>
      </c>
      <c r="GH59">
        <v>-146.05896418324235</v>
      </c>
      <c r="GI59">
        <v>-152.36716359580313</v>
      </c>
      <c r="GJ59">
        <v>-153.42150297309618</v>
      </c>
      <c r="GK59">
        <v>-144.24405077034794</v>
      </c>
      <c r="GL59">
        <v>-191.07931879386589</v>
      </c>
      <c r="GM59">
        <v>-158.43146019335174</v>
      </c>
      <c r="GN59">
        <v>-147.55761103159236</v>
      </c>
      <c r="GO59">
        <v>-150.86526104289658</v>
      </c>
      <c r="GP59">
        <v>-164.64185037842265</v>
      </c>
      <c r="GQ59">
        <v>-172.03757957719844</v>
      </c>
      <c r="GR59">
        <v>-153.37800269571497</v>
      </c>
      <c r="GS59">
        <v>-180.9761104021278</v>
      </c>
      <c r="GT59">
        <v>-156.61434344298394</v>
      </c>
      <c r="GU59">
        <v>-148.25356355506258</v>
      </c>
      <c r="GV59">
        <v>-172.071454252275</v>
      </c>
      <c r="GW59">
        <v>-163.25634623079051</v>
      </c>
      <c r="GX59">
        <v>-161.87254164321101</v>
      </c>
      <c r="GY59">
        <v>-181.81063124003279</v>
      </c>
      <c r="GZ59">
        <v>-192.0300276240537</v>
      </c>
      <c r="HA59">
        <v>-172.91862453684476</v>
      </c>
      <c r="HB59">
        <v>-212.68351721484348</v>
      </c>
      <c r="HC59">
        <v>-191.73123739875908</v>
      </c>
      <c r="HD59">
        <v>-192.02390665446123</v>
      </c>
      <c r="HE59">
        <v>-201.15820026212509</v>
      </c>
      <c r="HF59">
        <v>-166.00614424341077</v>
      </c>
      <c r="HG59">
        <v>-201.93062512667322</v>
      </c>
      <c r="HH59">
        <v>-221.45246355885533</v>
      </c>
      <c r="HI59">
        <v>-187.53687839676547</v>
      </c>
      <c r="HJ59">
        <v>-191.84183761680688</v>
      </c>
      <c r="HK59">
        <v>-187.50230283017052</v>
      </c>
      <c r="HL59">
        <v>-192.62761699598332</v>
      </c>
      <c r="HM59">
        <v>-214.11707507422807</v>
      </c>
      <c r="HN59">
        <v>-182.6313473630461</v>
      </c>
      <c r="HO59">
        <v>-212.27107003565786</v>
      </c>
      <c r="HP59">
        <v>-214.78632025024964</v>
      </c>
      <c r="HQ59">
        <v>-187.96808250306273</v>
      </c>
      <c r="HR59">
        <v>-204.60968170922999</v>
      </c>
      <c r="HS59">
        <v>-201.26224497946887</v>
      </c>
      <c r="HT59">
        <v>-223.12987861675549</v>
      </c>
      <c r="HU59">
        <v>-195.83922965191564</v>
      </c>
      <c r="HV59">
        <v>-192.9635419154819</v>
      </c>
      <c r="HW59">
        <v>-196.16575183143107</v>
      </c>
      <c r="HX59">
        <v>-206.76619400009608</v>
      </c>
      <c r="HY59">
        <v>-201.30367898746738</v>
      </c>
      <c r="HZ59">
        <v>-248.25548705298945</v>
      </c>
      <c r="IA59">
        <v>-211.65447926120248</v>
      </c>
      <c r="IB59">
        <v>-198.64598234011405</v>
      </c>
      <c r="IC59">
        <v>-215.63702784728017</v>
      </c>
      <c r="ID59">
        <v>-234.09520262155385</v>
      </c>
      <c r="IE59">
        <v>-205.12447536792624</v>
      </c>
      <c r="IF59">
        <v>-244.8542902115706</v>
      </c>
      <c r="IG59">
        <v>-220.66921141194464</v>
      </c>
      <c r="IH59">
        <v>-253.26446305402158</v>
      </c>
      <c r="II59">
        <v>-223.04256573241744</v>
      </c>
      <c r="IJ59">
        <v>-241.77207320913055</v>
      </c>
      <c r="IK59">
        <v>-233.96657428180876</v>
      </c>
      <c r="IL59">
        <v>-239.61969916705297</v>
      </c>
      <c r="IM59">
        <v>-215.31729686951871</v>
      </c>
      <c r="IN59">
        <v>-235.93121086182475</v>
      </c>
      <c r="IO59">
        <v>-239.81952726111285</v>
      </c>
      <c r="IP59">
        <v>-249.98446856986041</v>
      </c>
      <c r="IQ59">
        <v>-249.81051404691459</v>
      </c>
      <c r="IR59">
        <v>-237.17718516573458</v>
      </c>
      <c r="IS59">
        <v>-254.8387568442221</v>
      </c>
      <c r="IT59">
        <v>-251.2861685063468</v>
      </c>
      <c r="IU59">
        <v>-251.54121698990264</v>
      </c>
      <c r="IV59">
        <v>-266.66899312889342</v>
      </c>
      <c r="IW59">
        <v>-241.3584744181401</v>
      </c>
      <c r="IX59">
        <v>-262.26459857054158</v>
      </c>
      <c r="IY59">
        <v>-269.27128804262702</v>
      </c>
      <c r="IZ59">
        <v>-244.96104910716699</v>
      </c>
      <c r="JA59">
        <v>-265.64606044017961</v>
      </c>
      <c r="JB59">
        <v>-243.18736598833232</v>
      </c>
      <c r="JC59">
        <v>-249.25164869744222</v>
      </c>
      <c r="JD59">
        <v>-269.70784459917667</v>
      </c>
      <c r="JE59">
        <v>-252.16173552222452</v>
      </c>
      <c r="JF59">
        <v>-275.59492247264137</v>
      </c>
      <c r="JG59">
        <v>-257.58738130467236</v>
      </c>
      <c r="JH59">
        <v>-259.40369163633869</v>
      </c>
      <c r="JI59">
        <v>-276.76859647989346</v>
      </c>
      <c r="JJ59">
        <v>-257.22695918547112</v>
      </c>
      <c r="JK59">
        <v>-270.30580208562168</v>
      </c>
      <c r="JL59">
        <v>-296.09841029419238</v>
      </c>
      <c r="JM59">
        <v>-256.50306884138558</v>
      </c>
      <c r="JN59">
        <v>-290.35628986697685</v>
      </c>
      <c r="JO59">
        <v>-295.19778631491005</v>
      </c>
      <c r="JP59">
        <v>-291.10204134319628</v>
      </c>
      <c r="JQ59">
        <v>-305.40085525672089</v>
      </c>
      <c r="JR59">
        <v>-271.25471881676964</v>
      </c>
      <c r="JS59">
        <v>-278.4304110987203</v>
      </c>
      <c r="JT59">
        <v>-282.82942065879422</v>
      </c>
      <c r="JU59">
        <v>-281.40704474841044</v>
      </c>
      <c r="JV59">
        <v>-286.3403654937913</v>
      </c>
      <c r="JW59">
        <v>-283.51628088607453</v>
      </c>
      <c r="JX59">
        <v>-284.22069768992861</v>
      </c>
      <c r="JY59">
        <v>-267.37442690648021</v>
      </c>
      <c r="JZ59">
        <v>-289.20364723934972</v>
      </c>
      <c r="KA59">
        <v>-285.60011009481428</v>
      </c>
      <c r="KB59">
        <v>-298.18579946298684</v>
      </c>
      <c r="KC59">
        <v>-283.25082920161873</v>
      </c>
      <c r="KD59">
        <v>-293.85392088380206</v>
      </c>
      <c r="KE59">
        <v>-280.79775057597232</v>
      </c>
      <c r="KF59">
        <v>-291.17925282601328</v>
      </c>
      <c r="KG59">
        <v>-325.4904163668478</v>
      </c>
      <c r="KH59">
        <v>-284.07345089914412</v>
      </c>
      <c r="KI59">
        <v>-329.3881344084337</v>
      </c>
      <c r="KJ59">
        <v>-309.05157864608208</v>
      </c>
      <c r="KK59">
        <v>-313.08794387103541</v>
      </c>
      <c r="KL59">
        <v>-319.07380949453631</v>
      </c>
      <c r="KM59">
        <v>-298.6168579122853</v>
      </c>
      <c r="KN59">
        <v>-301.35578253865549</v>
      </c>
      <c r="KO59">
        <v>-326.34093072673448</v>
      </c>
      <c r="KP59">
        <v>-316.72428176994077</v>
      </c>
      <c r="KQ59">
        <v>-313.95312345269275</v>
      </c>
      <c r="KR59">
        <v>-316.48795148148787</v>
      </c>
      <c r="KS59">
        <v>-319.53372930877555</v>
      </c>
      <c r="KT59">
        <v>-325.72263001181108</v>
      </c>
      <c r="KU59">
        <v>-354.60289545172765</v>
      </c>
      <c r="KV59">
        <v>-357.84390519173462</v>
      </c>
      <c r="KW59">
        <v>-345.07848188950197</v>
      </c>
      <c r="KX59">
        <v>-321.51116967543641</v>
      </c>
      <c r="KY59">
        <v>-344.17028952893139</v>
      </c>
      <c r="KZ59">
        <v>-325.97611291375978</v>
      </c>
      <c r="LA59">
        <v>-311.03151238001453</v>
      </c>
      <c r="LB59">
        <v>-320.77204319548781</v>
      </c>
      <c r="LC59">
        <v>-326.54865881890885</v>
      </c>
      <c r="LD59">
        <v>-330.37100482922796</v>
      </c>
      <c r="LE59">
        <v>-321.758561081896</v>
      </c>
      <c r="LF59">
        <v>-329.29073478160086</v>
      </c>
      <c r="LG59">
        <v>-336.07028881031732</v>
      </c>
      <c r="LH59">
        <v>-348.97462615657651</v>
      </c>
      <c r="LI59">
        <v>-341.27981998740955</v>
      </c>
      <c r="LJ59">
        <v>-364.24605508447917</v>
      </c>
      <c r="LK59">
        <v>-339.85890348677157</v>
      </c>
      <c r="LL59">
        <v>-365.34521571355936</v>
      </c>
      <c r="LM59">
        <v>-344.94812495807531</v>
      </c>
      <c r="LN59">
        <v>-346.5326566662315</v>
      </c>
      <c r="LO59">
        <v>-378.20309427158219</v>
      </c>
      <c r="LP59">
        <v>-333.73085439962375</v>
      </c>
      <c r="LQ59">
        <v>-343.24683140584375</v>
      </c>
      <c r="LR59">
        <v>-381.55739344760349</v>
      </c>
      <c r="LS59">
        <v>-356.15391546065354</v>
      </c>
      <c r="LT59">
        <v>-345.64375984027902</v>
      </c>
      <c r="LU59">
        <v>-359.1606846582186</v>
      </c>
      <c r="LV59">
        <v>-392.25286842288841</v>
      </c>
      <c r="LW59">
        <v>-386.53204248324795</v>
      </c>
      <c r="LX59">
        <v>-384.25986407732444</v>
      </c>
      <c r="LY59">
        <v>-360.99553680586013</v>
      </c>
      <c r="LZ59">
        <v>-363.12737739516456</v>
      </c>
      <c r="MA59">
        <v>-381.59133874390631</v>
      </c>
      <c r="MB59">
        <v>-361.09409910835853</v>
      </c>
      <c r="MC59">
        <v>-385.15961552513892</v>
      </c>
      <c r="MD59">
        <v>-359.45238399727577</v>
      </c>
      <c r="ME59">
        <v>-399.50929336608789</v>
      </c>
      <c r="MF59">
        <v>-375.29547900222047</v>
      </c>
      <c r="MG59">
        <v>-399.90678299718155</v>
      </c>
      <c r="MH59">
        <v>-375.44901008804896</v>
      </c>
      <c r="MI59">
        <v>-369.30594038073264</v>
      </c>
      <c r="MJ59">
        <v>-385.8620911939268</v>
      </c>
      <c r="MK59">
        <v>-373.90776248591754</v>
      </c>
      <c r="ML59">
        <v>-367.12341625635935</v>
      </c>
      <c r="MM59">
        <v>-373.44958516069113</v>
      </c>
      <c r="MN59">
        <v>-383.79189504928149</v>
      </c>
      <c r="MO59">
        <v>-390.17177754213117</v>
      </c>
      <c r="MP59">
        <v>-375.19180255284988</v>
      </c>
      <c r="MQ59">
        <v>-376.46202671503215</v>
      </c>
      <c r="MR59">
        <v>-398.76460933260023</v>
      </c>
      <c r="MS59">
        <v>-377.78655766067396</v>
      </c>
      <c r="MT59">
        <v>-411.81929118195012</v>
      </c>
      <c r="MU59">
        <v>-412.34079745174785</v>
      </c>
      <c r="MV59">
        <v>-394.17123947636384</v>
      </c>
      <c r="MW59">
        <v>-384.33842859995497</v>
      </c>
      <c r="MX59">
        <v>-391.9999247334186</v>
      </c>
      <c r="MY59">
        <v>-398.68080271581516</v>
      </c>
      <c r="MZ59">
        <v>-388.2641085686933</v>
      </c>
      <c r="NA59">
        <v>-403.66218768905827</v>
      </c>
      <c r="NB59">
        <v>-392.72423801815688</v>
      </c>
      <c r="NC59">
        <v>-419.95638067849973</v>
      </c>
      <c r="ND59">
        <v>-402.10786355468116</v>
      </c>
      <c r="NE59">
        <v>-400.03182164148848</v>
      </c>
      <c r="NF59">
        <v>-398.74746307221807</v>
      </c>
      <c r="NG59">
        <v>-404.71804772927021</v>
      </c>
      <c r="NH59">
        <v>-408.01508336980783</v>
      </c>
      <c r="NI59">
        <v>-423.3721700845872</v>
      </c>
      <c r="NJ59">
        <v>-414.23597908026295</v>
      </c>
      <c r="NK59">
        <v>-412.77937994678541</v>
      </c>
      <c r="NL59">
        <v>-414.07354221970741</v>
      </c>
      <c r="NM59">
        <v>-401.54497038551813</v>
      </c>
      <c r="NN59">
        <v>-420.88188526218323</v>
      </c>
      <c r="NO59">
        <v>-418.19835737757739</v>
      </c>
      <c r="NP59">
        <v>-434.3464253690554</v>
      </c>
      <c r="NQ59">
        <v>-414.76627643440548</v>
      </c>
      <c r="NR59">
        <v>-421.23772357866306</v>
      </c>
      <c r="NS59">
        <v>-411.88966234270629</v>
      </c>
      <c r="NT59">
        <v>-436.19231316766422</v>
      </c>
      <c r="NU59">
        <v>-410.65384111007216</v>
      </c>
      <c r="NV59">
        <v>-432.84292466128346</v>
      </c>
      <c r="NW59">
        <v>-444.29711240263782</v>
      </c>
      <c r="NX59">
        <v>-428.79888344888951</v>
      </c>
      <c r="NY59">
        <v>-424.27872288931417</v>
      </c>
      <c r="NZ59">
        <v>-438.56947160881936</v>
      </c>
      <c r="OA59">
        <v>-426.97669284326531</v>
      </c>
      <c r="OB59">
        <v>-431.35504348165813</v>
      </c>
      <c r="OC59">
        <v>-431.37236364168075</v>
      </c>
      <c r="OD59">
        <v>-437.70475865080243</v>
      </c>
      <c r="OE59">
        <v>-422.15683067291985</v>
      </c>
      <c r="OF59">
        <v>-437.48439221950065</v>
      </c>
      <c r="OG59">
        <v>-452.11996334836357</v>
      </c>
      <c r="OH59">
        <v>-430.49724516716429</v>
      </c>
      <c r="OI59">
        <v>-441.47768421757291</v>
      </c>
      <c r="OJ59">
        <v>-429.90544066103917</v>
      </c>
      <c r="OK59">
        <v>-445.47070177276947</v>
      </c>
      <c r="OL59">
        <v>-446.45993591798145</v>
      </c>
      <c r="OM59">
        <v>-437.41814705522233</v>
      </c>
      <c r="ON59">
        <v>-485.39675420158341</v>
      </c>
    </row>
    <row r="60" spans="1:404">
      <c r="A60" s="2">
        <v>0.57291666666666663</v>
      </c>
      <c r="B60">
        <v>32.398412724563244</v>
      </c>
      <c r="C60">
        <v>82.084846289970912</v>
      </c>
      <c r="D60">
        <v>61.938281135586159</v>
      </c>
      <c r="E60">
        <v>61.894600782943769</v>
      </c>
      <c r="F60">
        <v>67.379230681838777</v>
      </c>
      <c r="G60">
        <v>25.901625497029688</v>
      </c>
      <c r="H60">
        <v>52.202947324567276</v>
      </c>
      <c r="I60">
        <v>14.767229508661849</v>
      </c>
      <c r="J60">
        <v>61.138407431667815</v>
      </c>
      <c r="K60">
        <v>16.969295366775768</v>
      </c>
      <c r="L60">
        <v>40.286956356471904</v>
      </c>
      <c r="M60">
        <v>26.88699468427679</v>
      </c>
      <c r="N60">
        <v>43.185465742767526</v>
      </c>
      <c r="O60">
        <v>28.582159910639433</v>
      </c>
      <c r="P60">
        <v>47.303598825871035</v>
      </c>
      <c r="Q60">
        <v>50.796920115738679</v>
      </c>
      <c r="R60">
        <v>39.087346744651768</v>
      </c>
      <c r="S60">
        <v>38.471869917956738</v>
      </c>
      <c r="T60">
        <v>29.495104436537829</v>
      </c>
      <c r="U60">
        <v>32.067645723474534</v>
      </c>
      <c r="V60">
        <v>30.342010042043309</v>
      </c>
      <c r="W60">
        <v>16.764431796856982</v>
      </c>
      <c r="X60">
        <v>48.273085822907383</v>
      </c>
      <c r="Y60">
        <v>4.6021881071430357</v>
      </c>
      <c r="Z60">
        <v>40.392423278274805</v>
      </c>
      <c r="AA60">
        <v>21.333755252062407</v>
      </c>
      <c r="AB60">
        <v>33.413337388497922</v>
      </c>
      <c r="AC60">
        <v>27.713338206085741</v>
      </c>
      <c r="AD60">
        <v>9.0960070846868284</v>
      </c>
      <c r="AE60">
        <v>3.3689985664953412</v>
      </c>
      <c r="AF60">
        <v>8.7383829168917551</v>
      </c>
      <c r="AG60">
        <v>13.169559316791664</v>
      </c>
      <c r="AH60">
        <v>31.465695749392832</v>
      </c>
      <c r="AI60">
        <v>-4.2810181683153958</v>
      </c>
      <c r="AJ60">
        <v>14.082906577954807</v>
      </c>
      <c r="AK60">
        <v>24.519199065012515</v>
      </c>
      <c r="AL60">
        <v>-3.2762454425274146</v>
      </c>
      <c r="AM60">
        <v>4.341137072903881</v>
      </c>
      <c r="AN60">
        <v>4.9811069890644566</v>
      </c>
      <c r="AO60">
        <v>7.653764555656803</v>
      </c>
      <c r="AP60">
        <v>20.345295149059602</v>
      </c>
      <c r="AQ60">
        <v>3.511713858914153</v>
      </c>
      <c r="AR60">
        <v>13.501337970864945</v>
      </c>
      <c r="AS60">
        <v>-3.7769732910431526</v>
      </c>
      <c r="AT60">
        <v>-0.60242494025778748</v>
      </c>
      <c r="AU60">
        <v>0.84221544258054293</v>
      </c>
      <c r="AV60">
        <v>5.1047731562517162</v>
      </c>
      <c r="AW60">
        <v>7.7531560994992068</v>
      </c>
      <c r="AX60">
        <v>15.455997596102101</v>
      </c>
      <c r="AY60">
        <v>18.093001376382457</v>
      </c>
      <c r="AZ60">
        <v>-36.928131706642183</v>
      </c>
      <c r="BA60">
        <v>-8.5861977538192367</v>
      </c>
      <c r="BB60">
        <v>2.6214409251086148</v>
      </c>
      <c r="BC60">
        <v>-12.845517405392856</v>
      </c>
      <c r="BD60">
        <v>-10.939542149827346</v>
      </c>
      <c r="BE60">
        <v>-14.963555945557061</v>
      </c>
      <c r="BF60">
        <v>1.5121765901794673</v>
      </c>
      <c r="BG60">
        <v>1.3044069806411558</v>
      </c>
      <c r="BH60">
        <v>9.2885324530216753</v>
      </c>
      <c r="BI60">
        <v>-17.112675753626096</v>
      </c>
      <c r="BJ60">
        <v>-17.475078841610323</v>
      </c>
      <c r="BK60">
        <v>-2.9414868071720268</v>
      </c>
      <c r="BL60">
        <v>-2.734020274287746</v>
      </c>
      <c r="BM60">
        <v>-56.940356896671027</v>
      </c>
      <c r="BN60">
        <v>-9.5937857729569629</v>
      </c>
      <c r="BO60">
        <v>0.72149127299071514</v>
      </c>
      <c r="BP60">
        <v>-2.6967081079226189</v>
      </c>
      <c r="BQ60">
        <v>-2.1511925903908522</v>
      </c>
      <c r="BR60">
        <v>-39.789830247106309</v>
      </c>
      <c r="BS60">
        <v>-15.760145286395492</v>
      </c>
      <c r="BT60">
        <v>-9.8172647752657927</v>
      </c>
      <c r="BU60">
        <v>-5.7009869476080466</v>
      </c>
      <c r="BV60">
        <v>-13.895109539817399</v>
      </c>
      <c r="BW60">
        <v>-13.066012057111648</v>
      </c>
      <c r="BX60">
        <v>-27.99668945028705</v>
      </c>
      <c r="BY60">
        <v>-25.869430609961597</v>
      </c>
      <c r="BZ60">
        <v>-26.311009450318029</v>
      </c>
      <c r="CA60">
        <v>-18.713102773588421</v>
      </c>
      <c r="CB60">
        <v>-19.510877419441233</v>
      </c>
      <c r="CC60">
        <v>-70.706388061969605</v>
      </c>
      <c r="CD60">
        <v>-26.16251785393553</v>
      </c>
      <c r="CE60">
        <v>-21.78821485417529</v>
      </c>
      <c r="CF60">
        <v>-41.439406747752756</v>
      </c>
      <c r="CG60">
        <v>-18.70253714840004</v>
      </c>
      <c r="CH60">
        <v>-67.319770066921933</v>
      </c>
      <c r="CI60">
        <v>-28.272649539437921</v>
      </c>
      <c r="CJ60">
        <v>-84.199229245367334</v>
      </c>
      <c r="CK60">
        <v>-25.047754880259063</v>
      </c>
      <c r="CL60">
        <v>-38.732107601352318</v>
      </c>
      <c r="CM60">
        <v>-25.026868009082246</v>
      </c>
      <c r="CN60">
        <v>-39.849830327221731</v>
      </c>
      <c r="CO60">
        <v>-35.916861806911662</v>
      </c>
      <c r="CP60">
        <v>-35.282589880796145</v>
      </c>
      <c r="CQ60">
        <v>-32.100082967160937</v>
      </c>
      <c r="CR60">
        <v>-38.270333226820838</v>
      </c>
      <c r="CS60">
        <v>-84.516939924802912</v>
      </c>
      <c r="CT60">
        <v>-45.16394026758482</v>
      </c>
      <c r="CU60">
        <v>-35.096185672939626</v>
      </c>
      <c r="CV60">
        <v>-54.932918701157064</v>
      </c>
      <c r="CW60">
        <v>-56.792885610416995</v>
      </c>
      <c r="CX60">
        <v>-46.352058797786896</v>
      </c>
      <c r="CY60">
        <v>-36.761408760175868</v>
      </c>
      <c r="CZ60">
        <v>-38.985763495710096</v>
      </c>
      <c r="DA60">
        <v>-47.950673759853252</v>
      </c>
      <c r="DB60">
        <v>-45.186642664131192</v>
      </c>
      <c r="DC60">
        <v>-51.429024296702515</v>
      </c>
      <c r="DD60">
        <v>-49.346916176704532</v>
      </c>
      <c r="DE60">
        <v>-64.530034975168562</v>
      </c>
      <c r="DF60">
        <v>-48.874401005612832</v>
      </c>
      <c r="DG60">
        <v>-54.133026307366784</v>
      </c>
      <c r="DH60">
        <v>-60.558976829528781</v>
      </c>
      <c r="DI60">
        <v>-53.054520943816101</v>
      </c>
      <c r="DJ60">
        <v>-56.431346072900197</v>
      </c>
      <c r="DK60">
        <v>-59.63999103894497</v>
      </c>
      <c r="DL60">
        <v>-49.221075924516924</v>
      </c>
      <c r="DM60">
        <v>-59.525091175662233</v>
      </c>
      <c r="DN60">
        <v>-54.867127282944189</v>
      </c>
      <c r="DO60">
        <v>-73.86851589703916</v>
      </c>
      <c r="DP60">
        <v>-71.018480566020017</v>
      </c>
      <c r="DQ60">
        <v>-70.947716037699109</v>
      </c>
      <c r="DR60">
        <v>-68.611859086230126</v>
      </c>
      <c r="DS60">
        <v>-71.645149127745029</v>
      </c>
      <c r="DT60">
        <v>-70.318997633183116</v>
      </c>
      <c r="DU60">
        <v>-78.695886838304943</v>
      </c>
      <c r="DV60">
        <v>-63.04502645867089</v>
      </c>
      <c r="DW60">
        <v>-67.402891504132981</v>
      </c>
      <c r="DX60">
        <v>-76.411039291793017</v>
      </c>
      <c r="DY60">
        <v>-73.582602032158661</v>
      </c>
      <c r="DZ60">
        <v>-74.99482120593089</v>
      </c>
      <c r="EA60">
        <v>-69.726573526703604</v>
      </c>
      <c r="EB60">
        <v>-85.880313142095119</v>
      </c>
      <c r="EC60">
        <v>-76.371396126855643</v>
      </c>
      <c r="ED60">
        <v>-76.852845799305882</v>
      </c>
      <c r="EE60">
        <v>-82.69300977021814</v>
      </c>
      <c r="EF60">
        <v>-113.58739397197144</v>
      </c>
      <c r="EG60">
        <v>-87.20009761407772</v>
      </c>
      <c r="EH60">
        <v>-119.54256284273049</v>
      </c>
      <c r="EI60">
        <v>-135.17007994692281</v>
      </c>
      <c r="EJ60">
        <v>-93.13308606840819</v>
      </c>
      <c r="EK60">
        <v>-95.513201158075205</v>
      </c>
      <c r="EL60">
        <v>-99.77457004448938</v>
      </c>
      <c r="EM60">
        <v>-90.051661537304412</v>
      </c>
      <c r="EN60">
        <v>-103.05961999874283</v>
      </c>
      <c r="EO60">
        <v>-104.63898464930082</v>
      </c>
      <c r="EP60">
        <v>-95.070617217452067</v>
      </c>
      <c r="EQ60">
        <v>-102.56126021657781</v>
      </c>
      <c r="ER60">
        <v>-112.70847679481324</v>
      </c>
      <c r="ES60">
        <v>-100.89533076422113</v>
      </c>
      <c r="ET60">
        <v>-105.04106708300206</v>
      </c>
      <c r="EU60">
        <v>-109.73799271886007</v>
      </c>
      <c r="EV60">
        <v>-111.69589849561987</v>
      </c>
      <c r="EW60">
        <v>-101.77174278084016</v>
      </c>
      <c r="EX60">
        <v>-101.63589726743449</v>
      </c>
      <c r="EY60">
        <v>-112.99458430614709</v>
      </c>
      <c r="EZ60">
        <v>-118.25355965224684</v>
      </c>
      <c r="FA60">
        <v>-110.68223365642194</v>
      </c>
      <c r="FB60">
        <v>-122.66399020359135</v>
      </c>
      <c r="FC60">
        <v>-108.04268238767445</v>
      </c>
      <c r="FD60">
        <v>-103.74504105019066</v>
      </c>
      <c r="FE60">
        <v>-126.12901630269863</v>
      </c>
      <c r="FF60">
        <v>-121.27958591075217</v>
      </c>
      <c r="FG60">
        <v>-124.36628089695448</v>
      </c>
      <c r="FH60">
        <v>-116.34959847697566</v>
      </c>
      <c r="FI60">
        <v>-146.98196098776953</v>
      </c>
      <c r="FJ60">
        <v>-108.53257135461403</v>
      </c>
      <c r="FK60">
        <v>-109.70276624810005</v>
      </c>
      <c r="FL60">
        <v>-112.14291231458701</v>
      </c>
      <c r="FM60">
        <v>-141.80803912509921</v>
      </c>
      <c r="FN60">
        <v>-115.77235500400644</v>
      </c>
      <c r="FO60">
        <v>-117.6942385032815</v>
      </c>
      <c r="FP60">
        <v>-112.93999737241307</v>
      </c>
      <c r="FQ60">
        <v>-146.96589448838446</v>
      </c>
      <c r="FR60">
        <v>-115.01757318305123</v>
      </c>
      <c r="FS60">
        <v>-168.04734014818052</v>
      </c>
      <c r="FT60">
        <v>-152.90628047138318</v>
      </c>
      <c r="FU60">
        <v>-119.10432304946794</v>
      </c>
      <c r="FV60">
        <v>-146.15705944953697</v>
      </c>
      <c r="FW60">
        <v>-135.37496888415518</v>
      </c>
      <c r="FX60">
        <v>-152.57369932765522</v>
      </c>
      <c r="FY60">
        <v>-141.77199331257739</v>
      </c>
      <c r="FZ60">
        <v>-135.62835135938082</v>
      </c>
      <c r="GA60">
        <v>-153.26971046714567</v>
      </c>
      <c r="GB60">
        <v>-170.44164150899914</v>
      </c>
      <c r="GC60">
        <v>-145.59066193403598</v>
      </c>
      <c r="GD60">
        <v>-147.05405561597294</v>
      </c>
      <c r="GE60">
        <v>-169.38897241321874</v>
      </c>
      <c r="GF60">
        <v>-127.25064724181003</v>
      </c>
      <c r="GG60">
        <v>-142.81721190293263</v>
      </c>
      <c r="GH60">
        <v>-144.48191808068799</v>
      </c>
      <c r="GI60">
        <v>-152.41589362407757</v>
      </c>
      <c r="GJ60">
        <v>-153.01747440756978</v>
      </c>
      <c r="GK60">
        <v>-145.11050688993905</v>
      </c>
      <c r="GL60">
        <v>-189.1562541319756</v>
      </c>
      <c r="GM60">
        <v>-159.27825583768964</v>
      </c>
      <c r="GN60">
        <v>-147.3054794695413</v>
      </c>
      <c r="GO60">
        <v>-151.33672576349429</v>
      </c>
      <c r="GP60">
        <v>-163.56413130261015</v>
      </c>
      <c r="GQ60">
        <v>-172.85840373866191</v>
      </c>
      <c r="GR60">
        <v>-154.30379107648537</v>
      </c>
      <c r="GS60">
        <v>-181.09811097075564</v>
      </c>
      <c r="GT60">
        <v>-155.40712961435091</v>
      </c>
      <c r="GU60">
        <v>-147.97840004195933</v>
      </c>
      <c r="GV60">
        <v>-172.09229948813007</v>
      </c>
      <c r="GW60">
        <v>-163.54692968371469</v>
      </c>
      <c r="GX60">
        <v>-160.02279926508632</v>
      </c>
      <c r="GY60">
        <v>-180.02944890457681</v>
      </c>
      <c r="GZ60">
        <v>-191.42293599382424</v>
      </c>
      <c r="HA60">
        <v>-173.54766604053921</v>
      </c>
      <c r="HB60">
        <v>-212.94778826774996</v>
      </c>
      <c r="HC60">
        <v>-191.65602530763258</v>
      </c>
      <c r="HD60">
        <v>-194.24555952410742</v>
      </c>
      <c r="HE60">
        <v>-201.20999685795164</v>
      </c>
      <c r="HF60">
        <v>-165.65181365185359</v>
      </c>
      <c r="HG60">
        <v>-201.68823928450743</v>
      </c>
      <c r="HH60">
        <v>-220.57624269734495</v>
      </c>
      <c r="HI60">
        <v>-187.78080643795235</v>
      </c>
      <c r="HJ60">
        <v>-192.0162369186244</v>
      </c>
      <c r="HK60">
        <v>-186.51751835659934</v>
      </c>
      <c r="HL60">
        <v>-189.83775190757194</v>
      </c>
      <c r="HM60">
        <v>-212.86322624566426</v>
      </c>
      <c r="HN60">
        <v>-183.34858067873756</v>
      </c>
      <c r="HO60">
        <v>-210.91943357123861</v>
      </c>
      <c r="HP60">
        <v>-214.64877519745735</v>
      </c>
      <c r="HQ60">
        <v>-187.37450532332102</v>
      </c>
      <c r="HR60">
        <v>-206.02516324135323</v>
      </c>
      <c r="HS60">
        <v>-201.35857767943205</v>
      </c>
      <c r="HT60">
        <v>-223.0667624802675</v>
      </c>
      <c r="HU60">
        <v>-195.92386901386917</v>
      </c>
      <c r="HV60">
        <v>-192.60026037679029</v>
      </c>
      <c r="HW60">
        <v>-193.53202989456358</v>
      </c>
      <c r="HX60">
        <v>-206.71926565520792</v>
      </c>
      <c r="HY60">
        <v>-202.20128477678466</v>
      </c>
      <c r="HZ60">
        <v>-247.77176673751299</v>
      </c>
      <c r="IA60">
        <v>-211.99041433275374</v>
      </c>
      <c r="IB60">
        <v>-198.03457774458025</v>
      </c>
      <c r="IC60">
        <v>-213.31227107291917</v>
      </c>
      <c r="ID60">
        <v>-233.98011031610883</v>
      </c>
      <c r="IE60">
        <v>-204.12314049830056</v>
      </c>
      <c r="IF60">
        <v>-245.24638948598795</v>
      </c>
      <c r="IG60">
        <v>-221.0602763167532</v>
      </c>
      <c r="IH60">
        <v>-252.12913221829569</v>
      </c>
      <c r="II60">
        <v>-221.32222217645167</v>
      </c>
      <c r="IJ60">
        <v>-239.01248938300489</v>
      </c>
      <c r="IK60">
        <v>-232.10217464067986</v>
      </c>
      <c r="IL60">
        <v>-239.62428018013125</v>
      </c>
      <c r="IM60">
        <v>-216.09597668958236</v>
      </c>
      <c r="IN60">
        <v>-237.51002572333331</v>
      </c>
      <c r="IO60">
        <v>-240.6407795703503</v>
      </c>
      <c r="IP60">
        <v>-248.69044396053849</v>
      </c>
      <c r="IQ60">
        <v>-249.79395746882736</v>
      </c>
      <c r="IR60">
        <v>-236.53451771889044</v>
      </c>
      <c r="IS60">
        <v>-252.65224694807605</v>
      </c>
      <c r="IT60">
        <v>-251.50785277708545</v>
      </c>
      <c r="IU60">
        <v>-250.32144059464304</v>
      </c>
      <c r="IV60">
        <v>-264.51194221155419</v>
      </c>
      <c r="IW60">
        <v>-240.59179980036131</v>
      </c>
      <c r="IX60">
        <v>-261.76991227157737</v>
      </c>
      <c r="IY60">
        <v>-269.05319423378711</v>
      </c>
      <c r="IZ60">
        <v>-243.5447178587095</v>
      </c>
      <c r="JA60">
        <v>-265.20486101707951</v>
      </c>
      <c r="JB60">
        <v>-240.14031582256732</v>
      </c>
      <c r="JC60">
        <v>-248.60465343789917</v>
      </c>
      <c r="JD60">
        <v>-269.57870276918499</v>
      </c>
      <c r="JE60">
        <v>-251.88808495379126</v>
      </c>
      <c r="JF60">
        <v>-274.00239808268833</v>
      </c>
      <c r="JG60">
        <v>-255.18749984827159</v>
      </c>
      <c r="JH60">
        <v>-259.60498711631749</v>
      </c>
      <c r="JI60">
        <v>-276.6896154926963</v>
      </c>
      <c r="JJ60">
        <v>-255.65554605201353</v>
      </c>
      <c r="JK60">
        <v>-273.4829365711052</v>
      </c>
      <c r="JL60">
        <v>-295.72559645787675</v>
      </c>
      <c r="JM60">
        <v>-257.82066652042175</v>
      </c>
      <c r="JN60">
        <v>-290.35238763764801</v>
      </c>
      <c r="JO60">
        <v>-295.19278343430693</v>
      </c>
      <c r="JP60">
        <v>-290.09252216623696</v>
      </c>
      <c r="JQ60">
        <v>-303.28108608306303</v>
      </c>
      <c r="JR60">
        <v>-268.40765748326174</v>
      </c>
      <c r="JS60">
        <v>-279.78513818821347</v>
      </c>
      <c r="JT60">
        <v>-284.51835697487769</v>
      </c>
      <c r="JU60">
        <v>-282.23819928730882</v>
      </c>
      <c r="JV60">
        <v>-288.32200234344708</v>
      </c>
      <c r="JW60">
        <v>-280.65441656303119</v>
      </c>
      <c r="JX60">
        <v>-283.86386932834898</v>
      </c>
      <c r="JY60">
        <v>-269.04355278317962</v>
      </c>
      <c r="JZ60">
        <v>-289.12876221710741</v>
      </c>
      <c r="KA60">
        <v>-284.86397391548832</v>
      </c>
      <c r="KB60">
        <v>-298.17882720283086</v>
      </c>
      <c r="KC60">
        <v>-283.31045616508362</v>
      </c>
      <c r="KD60">
        <v>-294.01930623137503</v>
      </c>
      <c r="KE60">
        <v>-279.90486258912995</v>
      </c>
      <c r="KF60">
        <v>-291.48508860168067</v>
      </c>
      <c r="KG60">
        <v>-325.18301007135875</v>
      </c>
      <c r="KH60">
        <v>-283.94182147176781</v>
      </c>
      <c r="KI60">
        <v>-329.08110680741606</v>
      </c>
      <c r="KJ60">
        <v>-310.39076626272293</v>
      </c>
      <c r="KK60">
        <v>-311.90510715090107</v>
      </c>
      <c r="KL60">
        <v>-317.36430993704198</v>
      </c>
      <c r="KM60">
        <v>-297.76875618276284</v>
      </c>
      <c r="KN60">
        <v>-299.09629858702829</v>
      </c>
      <c r="KO60">
        <v>-326.1834330814699</v>
      </c>
      <c r="KP60">
        <v>-317.38196511492595</v>
      </c>
      <c r="KQ60">
        <v>-312.89925672883811</v>
      </c>
      <c r="KR60">
        <v>-314.68122678080118</v>
      </c>
      <c r="KS60">
        <v>-320.6640065980734</v>
      </c>
      <c r="KT60">
        <v>-324.67317732549662</v>
      </c>
      <c r="KU60">
        <v>-352.93853164901765</v>
      </c>
      <c r="KV60">
        <v>-358.46973254915127</v>
      </c>
      <c r="KW60">
        <v>-343.82130118165736</v>
      </c>
      <c r="KX60">
        <v>-321.07455789402951</v>
      </c>
      <c r="KY60">
        <v>-344.77759042881598</v>
      </c>
      <c r="KZ60">
        <v>-324.76379937895069</v>
      </c>
      <c r="LA60">
        <v>-311.05248592699047</v>
      </c>
      <c r="LB60">
        <v>-320.4285195370278</v>
      </c>
      <c r="LC60">
        <v>-327.8660283779796</v>
      </c>
      <c r="LD60">
        <v>-327.59813914123049</v>
      </c>
      <c r="LE60">
        <v>-321.02152053584479</v>
      </c>
      <c r="LF60">
        <v>-328.97795335035988</v>
      </c>
      <c r="LG60">
        <v>-336.51673406520251</v>
      </c>
      <c r="LH60">
        <v>-348.41926333419389</v>
      </c>
      <c r="LI60">
        <v>-342.3929318345522</v>
      </c>
      <c r="LJ60">
        <v>-363.74780829133505</v>
      </c>
      <c r="LK60">
        <v>-338.61464574984319</v>
      </c>
      <c r="LL60">
        <v>-365.23120617062096</v>
      </c>
      <c r="LM60">
        <v>-345.795429998185</v>
      </c>
      <c r="LN60">
        <v>-347.53839553742478</v>
      </c>
      <c r="LO60">
        <v>-379.28731107837967</v>
      </c>
      <c r="LP60">
        <v>-335.66797526787497</v>
      </c>
      <c r="LQ60">
        <v>-343.73098823411846</v>
      </c>
      <c r="LR60">
        <v>-380.69356512902277</v>
      </c>
      <c r="LS60">
        <v>-354.92408875024324</v>
      </c>
      <c r="LT60">
        <v>-345.56050760767522</v>
      </c>
      <c r="LU60">
        <v>-358.38133817766726</v>
      </c>
      <c r="LV60">
        <v>-392.29321698434222</v>
      </c>
      <c r="LW60">
        <v>-385.29350293214435</v>
      </c>
      <c r="LX60">
        <v>-382.46876106675927</v>
      </c>
      <c r="LY60">
        <v>-356.95343158508899</v>
      </c>
      <c r="LZ60">
        <v>-360.83918177075208</v>
      </c>
      <c r="MA60">
        <v>-378.64777705038455</v>
      </c>
      <c r="MB60">
        <v>-361.37672272232072</v>
      </c>
      <c r="MC60">
        <v>-383.67682322296929</v>
      </c>
      <c r="MD60">
        <v>-361.45381420350054</v>
      </c>
      <c r="ME60">
        <v>-395.90442563356129</v>
      </c>
      <c r="MF60">
        <v>-375.29462275772448</v>
      </c>
      <c r="MG60">
        <v>-401.79046177727747</v>
      </c>
      <c r="MH60">
        <v>-375.13879341445636</v>
      </c>
      <c r="MI60">
        <v>-369.86817922874405</v>
      </c>
      <c r="MJ60">
        <v>-385.59142708911469</v>
      </c>
      <c r="MK60">
        <v>-374.26526492303907</v>
      </c>
      <c r="ML60">
        <v>-367.50297029091149</v>
      </c>
      <c r="MM60">
        <v>-373.51883426955601</v>
      </c>
      <c r="MN60">
        <v>-383.51332525119955</v>
      </c>
      <c r="MO60">
        <v>-388.47053786312017</v>
      </c>
      <c r="MP60">
        <v>-373.68393664949605</v>
      </c>
      <c r="MQ60">
        <v>-383.17058079999373</v>
      </c>
      <c r="MR60">
        <v>-397.99820196435866</v>
      </c>
      <c r="MS60">
        <v>-377.18485814138694</v>
      </c>
      <c r="MT60">
        <v>-411.91063346371737</v>
      </c>
      <c r="MU60">
        <v>-412.58865499627768</v>
      </c>
      <c r="MV60">
        <v>-392.28515453293227</v>
      </c>
      <c r="MW60">
        <v>-385.17640544908869</v>
      </c>
      <c r="MX60">
        <v>-391.7896953680152</v>
      </c>
      <c r="MY60">
        <v>-399.08504788998943</v>
      </c>
      <c r="MZ60">
        <v>-389.36817178397126</v>
      </c>
      <c r="NA60">
        <v>-404.40026931746002</v>
      </c>
      <c r="NB60">
        <v>-391.21428092073228</v>
      </c>
      <c r="NC60">
        <v>-419.00065054018586</v>
      </c>
      <c r="ND60">
        <v>-402.32067890670555</v>
      </c>
      <c r="NE60">
        <v>-399.86328099590179</v>
      </c>
      <c r="NF60">
        <v>-398.18135889035938</v>
      </c>
      <c r="NG60">
        <v>-403.36816202338042</v>
      </c>
      <c r="NH60">
        <v>-408.40406334530547</v>
      </c>
      <c r="NI60">
        <v>-422.6825890988373</v>
      </c>
      <c r="NJ60">
        <v>-413.90042464826985</v>
      </c>
      <c r="NK60">
        <v>-412.7300058957947</v>
      </c>
      <c r="NL60">
        <v>-414.92660987787514</v>
      </c>
      <c r="NM60">
        <v>-400.85309626512543</v>
      </c>
      <c r="NN60">
        <v>-420.33438070615307</v>
      </c>
      <c r="NO60">
        <v>-417.83928668302156</v>
      </c>
      <c r="NP60">
        <v>-432.94755177691741</v>
      </c>
      <c r="NQ60">
        <v>-413.41381732641594</v>
      </c>
      <c r="NR60">
        <v>-421.3608827527969</v>
      </c>
      <c r="NS60">
        <v>-411.43507446662085</v>
      </c>
      <c r="NT60">
        <v>-433.06745035031196</v>
      </c>
      <c r="NU60">
        <v>-409.20510871879083</v>
      </c>
      <c r="NV60">
        <v>-432.37066070196471</v>
      </c>
      <c r="NW60">
        <v>-445.66654962558397</v>
      </c>
      <c r="NX60">
        <v>-428.7684133080831</v>
      </c>
      <c r="NY60">
        <v>-425.07126121035134</v>
      </c>
      <c r="NZ60">
        <v>-437.92084790253119</v>
      </c>
      <c r="OA60">
        <v>-429.24340214574551</v>
      </c>
      <c r="OB60">
        <v>-430.35431701402302</v>
      </c>
      <c r="OC60">
        <v>-431.49652663285815</v>
      </c>
      <c r="OD60">
        <v>-435.98347565105951</v>
      </c>
      <c r="OE60">
        <v>-420.75998573705442</v>
      </c>
      <c r="OF60">
        <v>-437.03803894141726</v>
      </c>
      <c r="OG60">
        <v>-451.19091888173944</v>
      </c>
      <c r="OH60">
        <v>-431.63403952739299</v>
      </c>
      <c r="OI60">
        <v>-441.70405756097051</v>
      </c>
      <c r="OJ60">
        <v>-427.83132347929478</v>
      </c>
      <c r="OK60">
        <v>-444.86882615363771</v>
      </c>
      <c r="OL60">
        <v>-445.13998771290539</v>
      </c>
      <c r="OM60">
        <v>-433.68495945718087</v>
      </c>
      <c r="ON60">
        <v>-485.21465590800261</v>
      </c>
    </row>
    <row r="61" spans="1:404">
      <c r="A61" s="2">
        <v>0.58333333333333337</v>
      </c>
      <c r="B61">
        <v>30.781894671595733</v>
      </c>
      <c r="C61">
        <v>82.721064173051261</v>
      </c>
      <c r="D61">
        <v>61.47226365778392</v>
      </c>
      <c r="E61">
        <v>61.719467177523207</v>
      </c>
      <c r="F61">
        <v>66.422874609915752</v>
      </c>
      <c r="G61">
        <v>25.862731211031058</v>
      </c>
      <c r="H61">
        <v>50.688819732905635</v>
      </c>
      <c r="I61">
        <v>14.272950216396593</v>
      </c>
      <c r="J61">
        <v>61.259670796290202</v>
      </c>
      <c r="K61">
        <v>18.549387368891519</v>
      </c>
      <c r="L61">
        <v>40.713829237788531</v>
      </c>
      <c r="M61">
        <v>28.131028221716388</v>
      </c>
      <c r="N61">
        <v>45.704012620447564</v>
      </c>
      <c r="O61">
        <v>29.101460637398787</v>
      </c>
      <c r="P61">
        <v>46.445960798949365</v>
      </c>
      <c r="Q61">
        <v>50.724321889550289</v>
      </c>
      <c r="R61">
        <v>37.850864127235646</v>
      </c>
      <c r="S61">
        <v>38.769784973209866</v>
      </c>
      <c r="T61">
        <v>29.135005415189511</v>
      </c>
      <c r="U61">
        <v>34.941183076888422</v>
      </c>
      <c r="V61">
        <v>32.367582363481567</v>
      </c>
      <c r="W61">
        <v>16.784598448269541</v>
      </c>
      <c r="X61">
        <v>50.434004927193456</v>
      </c>
      <c r="Y61">
        <v>4.1375522841251513</v>
      </c>
      <c r="Z61">
        <v>42.250164929009976</v>
      </c>
      <c r="AA61">
        <v>22.22464678405213</v>
      </c>
      <c r="AB61">
        <v>33.823977118434151</v>
      </c>
      <c r="AC61">
        <v>28.232491560428937</v>
      </c>
      <c r="AD61">
        <v>13.941295402423989</v>
      </c>
      <c r="AE61">
        <v>4.630207127928414</v>
      </c>
      <c r="AF61">
        <v>8.7487285382812932</v>
      </c>
      <c r="AG61">
        <v>10.369155924547929</v>
      </c>
      <c r="AH61">
        <v>31.542758898782655</v>
      </c>
      <c r="AI61">
        <v>-3.4889490772932121</v>
      </c>
      <c r="AJ61">
        <v>13.994389373502443</v>
      </c>
      <c r="AK61">
        <v>27.740511820799544</v>
      </c>
      <c r="AL61">
        <v>-2.7743899764478797</v>
      </c>
      <c r="AM61">
        <v>4.0024534645123984</v>
      </c>
      <c r="AN61">
        <v>5.0727387026440107</v>
      </c>
      <c r="AO61">
        <v>8.8585839144855854</v>
      </c>
      <c r="AP61">
        <v>19.960042258119554</v>
      </c>
      <c r="AQ61">
        <v>3.298584235701135</v>
      </c>
      <c r="AR61">
        <v>14.107583907846427</v>
      </c>
      <c r="AS61">
        <v>-4.249363244227311</v>
      </c>
      <c r="AT61">
        <v>-0.57609285972198665</v>
      </c>
      <c r="AU61">
        <v>0.10336874093134034</v>
      </c>
      <c r="AV61">
        <v>6.0673916806644002</v>
      </c>
      <c r="AW61">
        <v>7.9652718967665725</v>
      </c>
      <c r="AX61">
        <v>15.420241517519619</v>
      </c>
      <c r="AY61">
        <v>17.301381384812995</v>
      </c>
      <c r="AZ61">
        <v>-35.953347561130222</v>
      </c>
      <c r="BA61">
        <v>-8.6955104994464651</v>
      </c>
      <c r="BB61">
        <v>4.4946235681653866</v>
      </c>
      <c r="BC61">
        <v>-14.825636704822948</v>
      </c>
      <c r="BD61">
        <v>-10.276259831526168</v>
      </c>
      <c r="BE61">
        <v>-14.502630613532396</v>
      </c>
      <c r="BF61">
        <v>1.8683334588887484</v>
      </c>
      <c r="BG61">
        <v>1.6194376543438096</v>
      </c>
      <c r="BH61">
        <v>9.3316921143533094</v>
      </c>
      <c r="BI61">
        <v>-16.378631282061001</v>
      </c>
      <c r="BJ61">
        <v>-15.981413717569461</v>
      </c>
      <c r="BK61">
        <v>-2.6869827713433758</v>
      </c>
      <c r="BL61">
        <v>-2.7884486039079817</v>
      </c>
      <c r="BM61">
        <v>-56.816021684440706</v>
      </c>
      <c r="BN61">
        <v>-8.9776917983230984</v>
      </c>
      <c r="BO61">
        <v>6.7910056010743694E-2</v>
      </c>
      <c r="BP61">
        <v>-2.1265242882394655</v>
      </c>
      <c r="BQ61">
        <v>-1.4717241281197484</v>
      </c>
      <c r="BR61">
        <v>-37.468350727084633</v>
      </c>
      <c r="BS61">
        <v>-15.842362395023239</v>
      </c>
      <c r="BT61">
        <v>-9.2851729867101067</v>
      </c>
      <c r="BU61">
        <v>-3.9707168712708452</v>
      </c>
      <c r="BV61">
        <v>-14.340454139044292</v>
      </c>
      <c r="BW61">
        <v>-11.759348604093008</v>
      </c>
      <c r="BX61">
        <v>-26.752137921448959</v>
      </c>
      <c r="BY61">
        <v>-25.74600207361128</v>
      </c>
      <c r="BZ61">
        <v>-26.464827600748109</v>
      </c>
      <c r="CA61">
        <v>-18.136927149082947</v>
      </c>
      <c r="CB61">
        <v>-19.257009191486379</v>
      </c>
      <c r="CC61">
        <v>-69.340463062532066</v>
      </c>
      <c r="CD61">
        <v>-27.425303442527738</v>
      </c>
      <c r="CE61">
        <v>-20.983290928556581</v>
      </c>
      <c r="CF61">
        <v>-41.617012119829916</v>
      </c>
      <c r="CG61">
        <v>-19.111136236408083</v>
      </c>
      <c r="CH61">
        <v>-75.450427587277105</v>
      </c>
      <c r="CI61">
        <v>-26.411562218873296</v>
      </c>
      <c r="CJ61">
        <v>-84.13835344080529</v>
      </c>
      <c r="CK61">
        <v>-24.578837287066488</v>
      </c>
      <c r="CL61">
        <v>-36.863548023028841</v>
      </c>
      <c r="CM61">
        <v>-24.984520404209974</v>
      </c>
      <c r="CN61">
        <v>-39.300226077220124</v>
      </c>
      <c r="CO61">
        <v>-35.579017378778637</v>
      </c>
      <c r="CP61">
        <v>-35.196368960255178</v>
      </c>
      <c r="CQ61">
        <v>-31.962763397463931</v>
      </c>
      <c r="CR61">
        <v>-37.642851211672699</v>
      </c>
      <c r="CS61">
        <v>-84.172781476881184</v>
      </c>
      <c r="CT61">
        <v>-45.431720686485157</v>
      </c>
      <c r="CU61">
        <v>-35.062218570950272</v>
      </c>
      <c r="CV61">
        <v>-53.594322952218754</v>
      </c>
      <c r="CW61">
        <v>-56.21576417423416</v>
      </c>
      <c r="CX61">
        <v>-46.168489207486026</v>
      </c>
      <c r="CY61">
        <v>-36.658963707262842</v>
      </c>
      <c r="CZ61">
        <v>-38.615169049392257</v>
      </c>
      <c r="DA61">
        <v>-46.013908248835598</v>
      </c>
      <c r="DB61">
        <v>-45.112071110276055</v>
      </c>
      <c r="DC61">
        <v>-51.221348448538699</v>
      </c>
      <c r="DD61">
        <v>-49.308543480186295</v>
      </c>
      <c r="DE61">
        <v>-63.815112530187243</v>
      </c>
      <c r="DF61">
        <v>-49.307118900810586</v>
      </c>
      <c r="DG61">
        <v>-54.171633537662721</v>
      </c>
      <c r="DH61">
        <v>-60.556340122235362</v>
      </c>
      <c r="DI61">
        <v>-53.129815215830796</v>
      </c>
      <c r="DJ61">
        <v>-55.30688094219019</v>
      </c>
      <c r="DK61">
        <v>-60.425364144918525</v>
      </c>
      <c r="DL61">
        <v>-49.003660997829115</v>
      </c>
      <c r="DM61">
        <v>-59.811908769252547</v>
      </c>
      <c r="DN61">
        <v>-54.688561299222577</v>
      </c>
      <c r="DO61">
        <v>-73.933222900848463</v>
      </c>
      <c r="DP61">
        <v>-71.28527448250631</v>
      </c>
      <c r="DQ61">
        <v>-72.94057819340415</v>
      </c>
      <c r="DR61">
        <v>-68.666617124383279</v>
      </c>
      <c r="DS61">
        <v>-70.618837059935274</v>
      </c>
      <c r="DT61">
        <v>-70.144348166504898</v>
      </c>
      <c r="DU61">
        <v>-78.622077029558582</v>
      </c>
      <c r="DV61">
        <v>-61.524139572285883</v>
      </c>
      <c r="DW61">
        <v>-67.496999023189076</v>
      </c>
      <c r="DX61">
        <v>-75.597771381798026</v>
      </c>
      <c r="DY61">
        <v>-72.500458292071372</v>
      </c>
      <c r="DZ61">
        <v>-74.098466481775418</v>
      </c>
      <c r="EA61">
        <v>-70.657348641821798</v>
      </c>
      <c r="EB61">
        <v>-86.420391235550696</v>
      </c>
      <c r="EC61">
        <v>-76.308635900456807</v>
      </c>
      <c r="ED61">
        <v>-77.18890836255629</v>
      </c>
      <c r="EE61">
        <v>-79.042922922587607</v>
      </c>
      <c r="EF61">
        <v>-114.00337652313259</v>
      </c>
      <c r="EG61">
        <v>-86.894704537835125</v>
      </c>
      <c r="EH61">
        <v>-132.04210160530036</v>
      </c>
      <c r="EI61">
        <v>-141.72805777399068</v>
      </c>
      <c r="EJ61">
        <v>-92.275279717148649</v>
      </c>
      <c r="EK61">
        <v>-94.133954065370062</v>
      </c>
      <c r="EL61">
        <v>-100.38762924087875</v>
      </c>
      <c r="EM61">
        <v>-89.160437213943382</v>
      </c>
      <c r="EN61">
        <v>-101.44267891066197</v>
      </c>
      <c r="EO61">
        <v>-104.23107168926556</v>
      </c>
      <c r="EP61">
        <v>-94.370598907399071</v>
      </c>
      <c r="EQ61">
        <v>-99.325318169365246</v>
      </c>
      <c r="ER61">
        <v>-111.41426410285014</v>
      </c>
      <c r="ES61">
        <v>-100.02814568578009</v>
      </c>
      <c r="ET61">
        <v>-104.49211302273973</v>
      </c>
      <c r="EU61">
        <v>-109.45761657129219</v>
      </c>
      <c r="EV61">
        <v>-111.59426293020238</v>
      </c>
      <c r="EW61">
        <v>-98.179077827698677</v>
      </c>
      <c r="EX61">
        <v>-101.4430560743081</v>
      </c>
      <c r="EY61">
        <v>-112.99735885314362</v>
      </c>
      <c r="EZ61">
        <v>-115.93409696755019</v>
      </c>
      <c r="FA61">
        <v>-109.74869780464077</v>
      </c>
      <c r="FB61">
        <v>-122.22389722956648</v>
      </c>
      <c r="FC61">
        <v>-108.75465919518319</v>
      </c>
      <c r="FD61">
        <v>-103.78000256172726</v>
      </c>
      <c r="FE61">
        <v>-123.83726608116608</v>
      </c>
      <c r="FF61">
        <v>-121.12375266182806</v>
      </c>
      <c r="FG61">
        <v>-124.30728280880142</v>
      </c>
      <c r="FH61">
        <v>-116.14820444843632</v>
      </c>
      <c r="FI61">
        <v>-141.36507965171103</v>
      </c>
      <c r="FJ61">
        <v>-107.52857647989123</v>
      </c>
      <c r="FK61">
        <v>-107.60666925594255</v>
      </c>
      <c r="FL61">
        <v>-112.02322695047302</v>
      </c>
      <c r="FM61">
        <v>-141.98160076526383</v>
      </c>
      <c r="FN61">
        <v>-115.24746565675349</v>
      </c>
      <c r="FO61">
        <v>-117.33120306099084</v>
      </c>
      <c r="FP61">
        <v>-112.46063467172122</v>
      </c>
      <c r="FQ61">
        <v>-146.83174856995899</v>
      </c>
      <c r="FR61">
        <v>-114.41026836028165</v>
      </c>
      <c r="FS61">
        <v>-167.57194147611651</v>
      </c>
      <c r="FT61">
        <v>-152.55791174959947</v>
      </c>
      <c r="FU61">
        <v>-116.79385949610331</v>
      </c>
      <c r="FV61">
        <v>-145.041800941898</v>
      </c>
      <c r="FW61">
        <v>-135.36004367329295</v>
      </c>
      <c r="FX61">
        <v>-150.48700226986639</v>
      </c>
      <c r="FY61">
        <v>-142.5994164068272</v>
      </c>
      <c r="FZ61">
        <v>-135.87556679102053</v>
      </c>
      <c r="GA61">
        <v>-153.21600765150134</v>
      </c>
      <c r="GB61">
        <v>-169.4987338128667</v>
      </c>
      <c r="GC61">
        <v>-145.54882116559671</v>
      </c>
      <c r="GD61">
        <v>-144.95042116905208</v>
      </c>
      <c r="GE61">
        <v>-167.79417490132366</v>
      </c>
      <c r="GF61">
        <v>-127.18892937336027</v>
      </c>
      <c r="GG61">
        <v>-143.04586566813148</v>
      </c>
      <c r="GH61">
        <v>-142.9048719781336</v>
      </c>
      <c r="GI61">
        <v>-152.464623652352</v>
      </c>
      <c r="GJ61">
        <v>-152.61344584204338</v>
      </c>
      <c r="GK61">
        <v>-145.97696300953012</v>
      </c>
      <c r="GL61">
        <v>-187.23318947008534</v>
      </c>
      <c r="GM61">
        <v>-160.12505148202754</v>
      </c>
      <c r="GN61">
        <v>-147.05334790749021</v>
      </c>
      <c r="GO61">
        <v>-151.80819048409197</v>
      </c>
      <c r="GP61">
        <v>-162.48641222679768</v>
      </c>
      <c r="GQ61">
        <v>-173.6792279001254</v>
      </c>
      <c r="GR61">
        <v>-155.2295794572558</v>
      </c>
      <c r="GS61">
        <v>-181.22011153938342</v>
      </c>
      <c r="GT61">
        <v>-154.19991578571793</v>
      </c>
      <c r="GU61">
        <v>-147.70323652885608</v>
      </c>
      <c r="GV61">
        <v>-172.11314472398513</v>
      </c>
      <c r="GW61">
        <v>-163.83751313663885</v>
      </c>
      <c r="GX61">
        <v>-158.1730568869616</v>
      </c>
      <c r="GY61">
        <v>-178.2482665691208</v>
      </c>
      <c r="GZ61">
        <v>-190.81584436359472</v>
      </c>
      <c r="HA61">
        <v>-174.17670754423366</v>
      </c>
      <c r="HB61">
        <v>-213.21205932065644</v>
      </c>
      <c r="HC61">
        <v>-191.58081321650607</v>
      </c>
      <c r="HD61">
        <v>-196.46721239375367</v>
      </c>
      <c r="HE61">
        <v>-201.26179345377821</v>
      </c>
      <c r="HF61">
        <v>-165.2974830602964</v>
      </c>
      <c r="HG61">
        <v>-201.4458534423417</v>
      </c>
      <c r="HH61">
        <v>-219.70002183583458</v>
      </c>
      <c r="HI61">
        <v>-188.0247344791392</v>
      </c>
      <c r="HJ61">
        <v>-192.19063622044192</v>
      </c>
      <c r="HK61">
        <v>-185.53273388302816</v>
      </c>
      <c r="HL61">
        <v>-187.0478868191606</v>
      </c>
      <c r="HM61">
        <v>-211.60937741710049</v>
      </c>
      <c r="HN61">
        <v>-184.06581399442896</v>
      </c>
      <c r="HO61">
        <v>-209.5677971068194</v>
      </c>
      <c r="HP61">
        <v>-214.51123014466506</v>
      </c>
      <c r="HQ61">
        <v>-186.7809281435793</v>
      </c>
      <c r="HR61">
        <v>-207.44064477347649</v>
      </c>
      <c r="HS61">
        <v>-201.45491037939519</v>
      </c>
      <c r="HT61">
        <v>-223.00364634377956</v>
      </c>
      <c r="HU61">
        <v>-196.00850837582269</v>
      </c>
      <c r="HV61">
        <v>-192.23697883809862</v>
      </c>
      <c r="HW61">
        <v>-190.89830795769612</v>
      </c>
      <c r="HX61">
        <v>-206.67233731031982</v>
      </c>
      <c r="HY61">
        <v>-203.09889056610197</v>
      </c>
      <c r="HZ61">
        <v>-247.2880464220365</v>
      </c>
      <c r="IA61">
        <v>-212.32634940430501</v>
      </c>
      <c r="IB61">
        <v>-197.42317314904642</v>
      </c>
      <c r="IC61">
        <v>-210.98751429855812</v>
      </c>
      <c r="ID61">
        <v>-233.86501801066382</v>
      </c>
      <c r="IE61">
        <v>-203.12180562867488</v>
      </c>
      <c r="IF61">
        <v>-245.63848876040529</v>
      </c>
      <c r="IG61">
        <v>-221.45134122156182</v>
      </c>
      <c r="IH61">
        <v>-250.99380138256984</v>
      </c>
      <c r="II61">
        <v>-219.60187862048588</v>
      </c>
      <c r="IJ61">
        <v>-236.25290555687923</v>
      </c>
      <c r="IK61">
        <v>-230.23777499955099</v>
      </c>
      <c r="IL61">
        <v>-239.62886119320953</v>
      </c>
      <c r="IM61">
        <v>-216.874656509646</v>
      </c>
      <c r="IN61">
        <v>-239.08884058484185</v>
      </c>
      <c r="IO61">
        <v>-241.46203187958778</v>
      </c>
      <c r="IP61">
        <v>-247.39641935121657</v>
      </c>
      <c r="IQ61">
        <v>-249.7774008907401</v>
      </c>
      <c r="IR61">
        <v>-235.8918502720463</v>
      </c>
      <c r="IS61">
        <v>-250.46573705192998</v>
      </c>
      <c r="IT61">
        <v>-251.72953704782412</v>
      </c>
      <c r="IU61">
        <v>-249.10166419938344</v>
      </c>
      <c r="IV61">
        <v>-262.35489129421495</v>
      </c>
      <c r="IW61">
        <v>-239.82512518258252</v>
      </c>
      <c r="IX61">
        <v>-261.27522597261321</v>
      </c>
      <c r="IY61">
        <v>-268.8351004249472</v>
      </c>
      <c r="IZ61">
        <v>-242.12838661025202</v>
      </c>
      <c r="JA61">
        <v>-264.76366159397941</v>
      </c>
      <c r="JB61">
        <v>-237.09326565680229</v>
      </c>
      <c r="JC61">
        <v>-247.95765817835607</v>
      </c>
      <c r="JD61">
        <v>-269.4495609391933</v>
      </c>
      <c r="JE61">
        <v>-251.61443438535801</v>
      </c>
      <c r="JF61">
        <v>-272.40987369273529</v>
      </c>
      <c r="JG61">
        <v>-252.78761839187084</v>
      </c>
      <c r="JH61">
        <v>-259.80628259629628</v>
      </c>
      <c r="JI61">
        <v>-276.61063450549926</v>
      </c>
      <c r="JJ61">
        <v>-254.08413291855598</v>
      </c>
      <c r="JK61">
        <v>-276.66007105658872</v>
      </c>
      <c r="JL61">
        <v>-295.35278262156118</v>
      </c>
      <c r="JM61">
        <v>-259.13826419945786</v>
      </c>
      <c r="JN61">
        <v>-290.34848540831916</v>
      </c>
      <c r="JO61">
        <v>-295.18778055370382</v>
      </c>
      <c r="JP61">
        <v>-289.08300298927753</v>
      </c>
      <c r="JQ61">
        <v>-301.16131690940512</v>
      </c>
      <c r="JR61">
        <v>-265.56059614975385</v>
      </c>
      <c r="JS61">
        <v>-281.13986527770663</v>
      </c>
      <c r="JT61">
        <v>-286.2072932909611</v>
      </c>
      <c r="JU61">
        <v>-283.06935382620713</v>
      </c>
      <c r="JV61">
        <v>-290.30363919310281</v>
      </c>
      <c r="JW61">
        <v>-277.79255223998786</v>
      </c>
      <c r="JX61">
        <v>-283.50704096676935</v>
      </c>
      <c r="JY61">
        <v>-270.71267865987903</v>
      </c>
      <c r="JZ61">
        <v>-289.05387719486504</v>
      </c>
      <c r="KA61">
        <v>-284.12783773616235</v>
      </c>
      <c r="KB61">
        <v>-298.17185494267483</v>
      </c>
      <c r="KC61">
        <v>-283.37008312854846</v>
      </c>
      <c r="KD61">
        <v>-294.18469157894799</v>
      </c>
      <c r="KE61">
        <v>-279.01197460228758</v>
      </c>
      <c r="KF61">
        <v>-291.79092437734806</v>
      </c>
      <c r="KG61">
        <v>-324.87560377586971</v>
      </c>
      <c r="KH61">
        <v>-283.8101920443915</v>
      </c>
      <c r="KI61">
        <v>-328.77407920639843</v>
      </c>
      <c r="KJ61">
        <v>-311.72995387936368</v>
      </c>
      <c r="KK61">
        <v>-310.72227043076674</v>
      </c>
      <c r="KL61">
        <v>-315.6548103795476</v>
      </c>
      <c r="KM61">
        <v>-296.92065445324039</v>
      </c>
      <c r="KN61">
        <v>-296.83681463540108</v>
      </c>
      <c r="KO61">
        <v>-326.0259354362052</v>
      </c>
      <c r="KP61">
        <v>-318.03964845991112</v>
      </c>
      <c r="KQ61">
        <v>-311.84539000498347</v>
      </c>
      <c r="KR61">
        <v>-312.87450208011444</v>
      </c>
      <c r="KS61">
        <v>-321.79428388737119</v>
      </c>
      <c r="KT61">
        <v>-323.62372463918223</v>
      </c>
      <c r="KU61">
        <v>-351.27416784630759</v>
      </c>
      <c r="KV61">
        <v>-359.09555990656787</v>
      </c>
      <c r="KW61">
        <v>-342.56412047381264</v>
      </c>
      <c r="KX61">
        <v>-320.63794611262261</v>
      </c>
      <c r="KY61">
        <v>-345.38489132870058</v>
      </c>
      <c r="KZ61">
        <v>-323.55148584414161</v>
      </c>
      <c r="LA61">
        <v>-311.07345947396647</v>
      </c>
      <c r="LB61">
        <v>-320.08499587856784</v>
      </c>
      <c r="LC61">
        <v>-329.1833979370503</v>
      </c>
      <c r="LD61">
        <v>-324.82527345323308</v>
      </c>
      <c r="LE61">
        <v>-320.28447998979351</v>
      </c>
      <c r="LF61">
        <v>-328.66517191911902</v>
      </c>
      <c r="LG61">
        <v>-336.96317932008776</v>
      </c>
      <c r="LH61">
        <v>-347.86390051181132</v>
      </c>
      <c r="LI61">
        <v>-343.50604368169479</v>
      </c>
      <c r="LJ61">
        <v>-363.24956149819099</v>
      </c>
      <c r="LK61">
        <v>-337.37038801291482</v>
      </c>
      <c r="LL61">
        <v>-365.11719662768269</v>
      </c>
      <c r="LM61">
        <v>-346.64273503829469</v>
      </c>
      <c r="LN61">
        <v>-348.54413440861799</v>
      </c>
      <c r="LO61">
        <v>-380.37152788517727</v>
      </c>
      <c r="LP61">
        <v>-337.60509613612618</v>
      </c>
      <c r="LQ61">
        <v>-344.21514506239305</v>
      </c>
      <c r="LR61">
        <v>-379.829736810442</v>
      </c>
      <c r="LS61">
        <v>-353.69426203983289</v>
      </c>
      <c r="LT61">
        <v>-345.47725537507137</v>
      </c>
      <c r="LU61">
        <v>-357.60199169711592</v>
      </c>
      <c r="LV61">
        <v>-392.33356554579603</v>
      </c>
      <c r="LW61">
        <v>-384.05496338104081</v>
      </c>
      <c r="LX61">
        <v>-380.6776580561941</v>
      </c>
      <c r="LY61">
        <v>-352.91132636431786</v>
      </c>
      <c r="LZ61">
        <v>-358.55098614633965</v>
      </c>
      <c r="MA61">
        <v>-375.70421535686273</v>
      </c>
      <c r="MB61">
        <v>-361.65934633628291</v>
      </c>
      <c r="MC61">
        <v>-382.19403092079966</v>
      </c>
      <c r="MD61">
        <v>-363.45524440972537</v>
      </c>
      <c r="ME61">
        <v>-392.29955790103463</v>
      </c>
      <c r="MF61">
        <v>-375.29376651322855</v>
      </c>
      <c r="MG61">
        <v>-403.67414055737345</v>
      </c>
      <c r="MH61">
        <v>-374.82857674086381</v>
      </c>
      <c r="MI61">
        <v>-370.43041807675542</v>
      </c>
      <c r="MJ61">
        <v>-385.32076298430258</v>
      </c>
      <c r="MK61">
        <v>-374.62276736016059</v>
      </c>
      <c r="ML61">
        <v>-367.88252432546369</v>
      </c>
      <c r="MM61">
        <v>-373.58808337842089</v>
      </c>
      <c r="MN61">
        <v>-383.23475545311766</v>
      </c>
      <c r="MO61">
        <v>-386.76929818410918</v>
      </c>
      <c r="MP61">
        <v>-372.17607074614216</v>
      </c>
      <c r="MQ61">
        <v>-389.87913488495525</v>
      </c>
      <c r="MR61">
        <v>-397.23179459611697</v>
      </c>
      <c r="MS61">
        <v>-376.58315862209997</v>
      </c>
      <c r="MT61">
        <v>-412.00197574548457</v>
      </c>
      <c r="MU61">
        <v>-412.83651254080763</v>
      </c>
      <c r="MV61">
        <v>-390.3990695895007</v>
      </c>
      <c r="MW61">
        <v>-386.01438229822242</v>
      </c>
      <c r="MX61">
        <v>-391.57946600261192</v>
      </c>
      <c r="MY61">
        <v>-399.48929306416363</v>
      </c>
      <c r="MZ61">
        <v>-390.47223499924922</v>
      </c>
      <c r="NA61">
        <v>-405.1383509458617</v>
      </c>
      <c r="NB61">
        <v>-389.70432382330767</v>
      </c>
      <c r="NC61">
        <v>-418.04492040187188</v>
      </c>
      <c r="ND61">
        <v>-402.53349425872989</v>
      </c>
      <c r="NE61">
        <v>-399.69474035031521</v>
      </c>
      <c r="NF61">
        <v>-397.61525470850074</v>
      </c>
      <c r="NG61">
        <v>-402.01827631749057</v>
      </c>
      <c r="NH61">
        <v>-408.79304332080306</v>
      </c>
      <c r="NI61">
        <v>-421.99300811308746</v>
      </c>
      <c r="NJ61">
        <v>-413.56487021627669</v>
      </c>
      <c r="NK61">
        <v>-412.68063184480405</v>
      </c>
      <c r="NL61">
        <v>-415.77967753604298</v>
      </c>
      <c r="NM61">
        <v>-400.16122214473279</v>
      </c>
      <c r="NN61">
        <v>-419.78687615012291</v>
      </c>
      <c r="NO61">
        <v>-417.48021598846572</v>
      </c>
      <c r="NP61">
        <v>-431.54867818477936</v>
      </c>
      <c r="NQ61">
        <v>-412.06135821842639</v>
      </c>
      <c r="NR61">
        <v>-421.48404192693062</v>
      </c>
      <c r="NS61">
        <v>-410.98048659053535</v>
      </c>
      <c r="NT61">
        <v>-429.94258753295975</v>
      </c>
      <c r="NU61">
        <v>-407.75637632750949</v>
      </c>
      <c r="NV61">
        <v>-431.89839674264596</v>
      </c>
      <c r="NW61">
        <v>-447.03598684853006</v>
      </c>
      <c r="NX61">
        <v>-428.73794316727663</v>
      </c>
      <c r="NY61">
        <v>-425.86379953138857</v>
      </c>
      <c r="NZ61">
        <v>-437.27222419624309</v>
      </c>
      <c r="OA61">
        <v>-431.5101114482257</v>
      </c>
      <c r="OB61">
        <v>-429.35359054638798</v>
      </c>
      <c r="OC61">
        <v>-431.62068962403555</v>
      </c>
      <c r="OD61">
        <v>-434.26219265131658</v>
      </c>
      <c r="OE61">
        <v>-419.36314080118905</v>
      </c>
      <c r="OF61">
        <v>-436.59168566333392</v>
      </c>
      <c r="OG61">
        <v>-450.2618744151153</v>
      </c>
      <c r="OH61">
        <v>-432.77083388762156</v>
      </c>
      <c r="OI61">
        <v>-441.93043090436805</v>
      </c>
      <c r="OJ61">
        <v>-425.75720629755045</v>
      </c>
      <c r="OK61">
        <v>-444.26695053450595</v>
      </c>
      <c r="OL61">
        <v>-443.82003950782934</v>
      </c>
      <c r="OM61">
        <v>-429.9517718591394</v>
      </c>
      <c r="ON61">
        <v>-485.03255761442182</v>
      </c>
    </row>
    <row r="62" spans="1:404">
      <c r="A62" s="2">
        <v>0.59375</v>
      </c>
      <c r="B62">
        <v>36.078987733105173</v>
      </c>
      <c r="C62">
        <v>81.988416356186079</v>
      </c>
      <c r="D62">
        <v>61.768530635227194</v>
      </c>
      <c r="E62">
        <v>63.00508569691354</v>
      </c>
      <c r="F62">
        <v>66.251472743388092</v>
      </c>
      <c r="G62">
        <v>26.502266513537833</v>
      </c>
      <c r="H62">
        <v>49.010273269871362</v>
      </c>
      <c r="I62">
        <v>13.440015527285054</v>
      </c>
      <c r="J62">
        <v>61.456507991440894</v>
      </c>
      <c r="K62">
        <v>19.202823700435932</v>
      </c>
      <c r="L62">
        <v>39.651574859507228</v>
      </c>
      <c r="M62">
        <v>29.180315860373994</v>
      </c>
      <c r="N62">
        <v>44.341305745881868</v>
      </c>
      <c r="O62">
        <v>29.970315592042706</v>
      </c>
      <c r="P62">
        <v>46.573110205316958</v>
      </c>
      <c r="Q62">
        <v>51.01776267547703</v>
      </c>
      <c r="R62">
        <v>36.818031525976004</v>
      </c>
      <c r="S62">
        <v>38.424421634392679</v>
      </c>
      <c r="T62">
        <v>29.514794611499354</v>
      </c>
      <c r="U62">
        <v>35.412588847127651</v>
      </c>
      <c r="V62">
        <v>32.340119461311055</v>
      </c>
      <c r="W62">
        <v>18.036783479715986</v>
      </c>
      <c r="X62">
        <v>49.118858496556051</v>
      </c>
      <c r="Y62">
        <v>4.7127029281555757</v>
      </c>
      <c r="Z62">
        <v>41.894269610488855</v>
      </c>
      <c r="AA62">
        <v>24.607107847047335</v>
      </c>
      <c r="AB62">
        <v>33.409769359083889</v>
      </c>
      <c r="AC62">
        <v>28.057826215329413</v>
      </c>
      <c r="AD62">
        <v>13.4027092652927</v>
      </c>
      <c r="AE62">
        <v>4.8789552929907432</v>
      </c>
      <c r="AF62">
        <v>10.302511119449031</v>
      </c>
      <c r="AG62">
        <v>12.666814108080992</v>
      </c>
      <c r="AH62">
        <v>32.272975456828007</v>
      </c>
      <c r="AI62">
        <v>-2.3048126368312798</v>
      </c>
      <c r="AJ62">
        <v>13.94575285124481</v>
      </c>
      <c r="AK62">
        <v>27.672576238293132</v>
      </c>
      <c r="AL62">
        <v>-2.5005279160257334</v>
      </c>
      <c r="AM62">
        <v>4.0861356530514472</v>
      </c>
      <c r="AN62">
        <v>5.5733550992190279</v>
      </c>
      <c r="AO62">
        <v>11.414087856218293</v>
      </c>
      <c r="AP62">
        <v>20.563456307658953</v>
      </c>
      <c r="AQ62">
        <v>2.8657211845188741</v>
      </c>
      <c r="AR62">
        <v>15.01429470767698</v>
      </c>
      <c r="AS62">
        <v>-4.5567256348265603</v>
      </c>
      <c r="AT62">
        <v>-0.7579635838839861</v>
      </c>
      <c r="AU62">
        <v>2.3935274902539692</v>
      </c>
      <c r="AV62">
        <v>6.0682063709228737</v>
      </c>
      <c r="AW62">
        <v>8.3577062599634235</v>
      </c>
      <c r="AX62">
        <v>15.345571010874865</v>
      </c>
      <c r="AY62">
        <v>16.920443992529282</v>
      </c>
      <c r="AZ62">
        <v>-37.095743143112465</v>
      </c>
      <c r="BA62">
        <v>-7.724291803288363</v>
      </c>
      <c r="BB62">
        <v>6.5884431320557653</v>
      </c>
      <c r="BC62">
        <v>-15.832591411472819</v>
      </c>
      <c r="BD62">
        <v>-9.0777061720985497</v>
      </c>
      <c r="BE62">
        <v>-12.55995494408918</v>
      </c>
      <c r="BF62">
        <v>1.489110952901618</v>
      </c>
      <c r="BG62">
        <v>1.5682859130114617</v>
      </c>
      <c r="BH62">
        <v>9.2533318861312388</v>
      </c>
      <c r="BI62">
        <v>-14.325195002351407</v>
      </c>
      <c r="BJ62">
        <v>-16.027300176476064</v>
      </c>
      <c r="BK62">
        <v>-3.4900257806274548</v>
      </c>
      <c r="BL62">
        <v>-2.9507919435407355</v>
      </c>
      <c r="BM62">
        <v>-57.388775325737384</v>
      </c>
      <c r="BN62">
        <v>-9.4577724567740979</v>
      </c>
      <c r="BO62">
        <v>-0.97118071795590044</v>
      </c>
      <c r="BP62">
        <v>-1.8149238514081372</v>
      </c>
      <c r="BQ62">
        <v>-1.2982211405449229</v>
      </c>
      <c r="BR62">
        <v>-36.30230721539116</v>
      </c>
      <c r="BS62">
        <v>-15.240920015762105</v>
      </c>
      <c r="BT62">
        <v>-9.1209419535049978</v>
      </c>
      <c r="BU62">
        <v>-2.9622433211787573</v>
      </c>
      <c r="BV62">
        <v>-15.199292347914694</v>
      </c>
      <c r="BW62">
        <v>-11.413001766690227</v>
      </c>
      <c r="BX62">
        <v>-26.706827190653616</v>
      </c>
      <c r="BY62">
        <v>-25.66760308312908</v>
      </c>
      <c r="BZ62">
        <v>-25.459159651600203</v>
      </c>
      <c r="CA62">
        <v>-22.669712947017057</v>
      </c>
      <c r="CB62">
        <v>-18.141740374647544</v>
      </c>
      <c r="CC62">
        <v>-69.658141533870563</v>
      </c>
      <c r="CD62">
        <v>-27.607780686720044</v>
      </c>
      <c r="CE62">
        <v>-20.02351373854307</v>
      </c>
      <c r="CF62">
        <v>-41.58091243169595</v>
      </c>
      <c r="CG62">
        <v>-19.363344859666544</v>
      </c>
      <c r="CH62">
        <v>-74.978230535270839</v>
      </c>
      <c r="CI62">
        <v>-25.97323284457029</v>
      </c>
      <c r="CJ62">
        <v>-82.899045151013624</v>
      </c>
      <c r="CK62">
        <v>-24.792069954791781</v>
      </c>
      <c r="CL62">
        <v>-35.48726473793824</v>
      </c>
      <c r="CM62">
        <v>-25.650237088927014</v>
      </c>
      <c r="CN62">
        <v>-38.424516943492705</v>
      </c>
      <c r="CO62">
        <v>-35.376038115940716</v>
      </c>
      <c r="CP62">
        <v>-34.423917772154098</v>
      </c>
      <c r="CQ62">
        <v>-33.77217193029076</v>
      </c>
      <c r="CR62">
        <v>-39.942297516772953</v>
      </c>
      <c r="CS62">
        <v>-83.29752824590571</v>
      </c>
      <c r="CT62">
        <v>-43.515676528075318</v>
      </c>
      <c r="CU62">
        <v>-45.018744031710845</v>
      </c>
      <c r="CV62">
        <v>-53.544389598122969</v>
      </c>
      <c r="CW62">
        <v>-55.899804210300509</v>
      </c>
      <c r="CX62">
        <v>-46.259092698642739</v>
      </c>
      <c r="CY62">
        <v>-36.963108455699178</v>
      </c>
      <c r="CZ62">
        <v>-38.539654072109066</v>
      </c>
      <c r="DA62">
        <v>-45.775403821343872</v>
      </c>
      <c r="DB62">
        <v>-45.062458940230897</v>
      </c>
      <c r="DC62">
        <v>-50.234878007919768</v>
      </c>
      <c r="DD62">
        <v>-49.418263525933291</v>
      </c>
      <c r="DE62">
        <v>-63.193835296939632</v>
      </c>
      <c r="DF62">
        <v>-48.886949899410467</v>
      </c>
      <c r="DG62">
        <v>-53.130506764179565</v>
      </c>
      <c r="DH62">
        <v>-60.51861340011272</v>
      </c>
      <c r="DI62">
        <v>-52.779557268792892</v>
      </c>
      <c r="DJ62">
        <v>-55.130767437355466</v>
      </c>
      <c r="DK62">
        <v>-58.273430535667025</v>
      </c>
      <c r="DL62">
        <v>-48.58378040839753</v>
      </c>
      <c r="DM62">
        <v>-60.217793240701717</v>
      </c>
      <c r="DN62">
        <v>-54.283853329553665</v>
      </c>
      <c r="DO62">
        <v>-73.981692060733195</v>
      </c>
      <c r="DP62">
        <v>-71.530180426504586</v>
      </c>
      <c r="DQ62">
        <v>-70.977869669812819</v>
      </c>
      <c r="DR62">
        <v>-68.442792900461839</v>
      </c>
      <c r="DS62">
        <v>-69.111227288523835</v>
      </c>
      <c r="DT62">
        <v>-70.347974659839466</v>
      </c>
      <c r="DU62">
        <v>-77.288561550161745</v>
      </c>
      <c r="DV62">
        <v>-61.580245794190553</v>
      </c>
      <c r="DW62">
        <v>-67.607865819510252</v>
      </c>
      <c r="DX62">
        <v>-74.374875335046497</v>
      </c>
      <c r="DY62">
        <v>-73.282340022337266</v>
      </c>
      <c r="DZ62">
        <v>-74.179183912913359</v>
      </c>
      <c r="EA62">
        <v>-70.987395008429544</v>
      </c>
      <c r="EB62">
        <v>-85.98899350940745</v>
      </c>
      <c r="EC62">
        <v>-76.293677323429876</v>
      </c>
      <c r="ED62">
        <v>-76.465462028373466</v>
      </c>
      <c r="EE62">
        <v>-79.027644344477736</v>
      </c>
      <c r="EF62">
        <v>-113.81832361883956</v>
      </c>
      <c r="EG62">
        <v>-86.755385601453625</v>
      </c>
      <c r="EH62">
        <v>-131.75401931537834</v>
      </c>
      <c r="EI62">
        <v>-142.04388195299535</v>
      </c>
      <c r="EJ62">
        <v>-92.023931348863485</v>
      </c>
      <c r="EK62">
        <v>-94.090106915375955</v>
      </c>
      <c r="EL62">
        <v>-100.27293628762357</v>
      </c>
      <c r="EM62">
        <v>-87.78042130981423</v>
      </c>
      <c r="EN62">
        <v>-101.37287350062013</v>
      </c>
      <c r="EO62">
        <v>-103.8514793641268</v>
      </c>
      <c r="EP62">
        <v>-94.40034808877904</v>
      </c>
      <c r="EQ62">
        <v>-99.074055620492246</v>
      </c>
      <c r="ER62">
        <v>-111.98986228424731</v>
      </c>
      <c r="ES62">
        <v>-100.20228961281346</v>
      </c>
      <c r="ET62">
        <v>-104.03751505587023</v>
      </c>
      <c r="EU62">
        <v>-109.44237643649267</v>
      </c>
      <c r="EV62">
        <v>-110.28821108395594</v>
      </c>
      <c r="EW62">
        <v>-98.123810327665225</v>
      </c>
      <c r="EX62">
        <v>-101.63461588662602</v>
      </c>
      <c r="EY62">
        <v>-112.99215330721039</v>
      </c>
      <c r="EZ62">
        <v>-115.63483007772834</v>
      </c>
      <c r="FA62">
        <v>-111.01630061313233</v>
      </c>
      <c r="FB62">
        <v>-121.53706921758696</v>
      </c>
      <c r="FC62">
        <v>-108.69023296200633</v>
      </c>
      <c r="FD62">
        <v>-103.58161768620607</v>
      </c>
      <c r="FE62">
        <v>-122.09625389793058</v>
      </c>
      <c r="FF62">
        <v>-121.14345934843858</v>
      </c>
      <c r="FG62">
        <v>-123.13679022112744</v>
      </c>
      <c r="FH62">
        <v>-117.40664116652398</v>
      </c>
      <c r="FI62">
        <v>-139.69511898164632</v>
      </c>
      <c r="FJ62">
        <v>-107.20581838401904</v>
      </c>
      <c r="FK62">
        <v>-107.57729222174957</v>
      </c>
      <c r="FL62">
        <v>-111.71170557188863</v>
      </c>
      <c r="FM62">
        <v>-140.38695464437123</v>
      </c>
      <c r="FN62">
        <v>-117.33612868378663</v>
      </c>
      <c r="FO62">
        <v>-116.92133345043237</v>
      </c>
      <c r="FP62">
        <v>-111.90851925398171</v>
      </c>
      <c r="FQ62">
        <v>-147.33712768423993</v>
      </c>
      <c r="FR62">
        <v>-114.39997728981832</v>
      </c>
      <c r="FS62">
        <v>-167.2007795871647</v>
      </c>
      <c r="FT62">
        <v>-149.29425779128886</v>
      </c>
      <c r="FU62">
        <v>-117.32254530914184</v>
      </c>
      <c r="FV62">
        <v>-143.64697368886036</v>
      </c>
      <c r="FW62">
        <v>-135.28987180983228</v>
      </c>
      <c r="FX62">
        <v>-149.52674083217798</v>
      </c>
      <c r="FY62">
        <v>-142.68716668612728</v>
      </c>
      <c r="FZ62">
        <v>-134.9304591466622</v>
      </c>
      <c r="GA62">
        <v>-154.56729715564757</v>
      </c>
      <c r="GB62">
        <v>-169.43127660309798</v>
      </c>
      <c r="GC62">
        <v>-144.31378811526318</v>
      </c>
      <c r="GD62">
        <v>-145.75443708684458</v>
      </c>
      <c r="GE62">
        <v>-166.41813903047424</v>
      </c>
      <c r="GF62">
        <v>-127.29733463014661</v>
      </c>
      <c r="GG62">
        <v>-143.07140545202398</v>
      </c>
      <c r="GH62">
        <v>-142.64760285872507</v>
      </c>
      <c r="GI62">
        <v>-152.0404743977318</v>
      </c>
      <c r="GJ62">
        <v>-151.02687769139732</v>
      </c>
      <c r="GK62">
        <v>-145.04269960407626</v>
      </c>
      <c r="GL62">
        <v>-187.73364458582202</v>
      </c>
      <c r="GM62">
        <v>-158.25210870281333</v>
      </c>
      <c r="GN62">
        <v>-147.0595847330932</v>
      </c>
      <c r="GO62">
        <v>-152.08713369097151</v>
      </c>
      <c r="GP62">
        <v>-160.21159405721693</v>
      </c>
      <c r="GQ62">
        <v>-173.79617797894818</v>
      </c>
      <c r="GR62">
        <v>-155.80703763757978</v>
      </c>
      <c r="GS62">
        <v>-180.93658918562315</v>
      </c>
      <c r="GT62">
        <v>-153.28243291782886</v>
      </c>
      <c r="GU62">
        <v>-148.24253384323393</v>
      </c>
      <c r="GV62">
        <v>-171.65846652385298</v>
      </c>
      <c r="GW62">
        <v>-164.96672829130279</v>
      </c>
      <c r="GX62">
        <v>-158.61312143822181</v>
      </c>
      <c r="GY62">
        <v>-178.4782054245386</v>
      </c>
      <c r="GZ62">
        <v>-190.51903390052806</v>
      </c>
      <c r="HA62">
        <v>-173.0179013848514</v>
      </c>
      <c r="HB62">
        <v>-212.64932905990642</v>
      </c>
      <c r="HC62">
        <v>-191.74898647452915</v>
      </c>
      <c r="HD62">
        <v>-195.80800708409356</v>
      </c>
      <c r="HE62">
        <v>-201.1430889984199</v>
      </c>
      <c r="HF62">
        <v>-165.81548388279043</v>
      </c>
      <c r="HG62">
        <v>-201.46466201205746</v>
      </c>
      <c r="HH62">
        <v>-219.42221796104013</v>
      </c>
      <c r="HI62">
        <v>-186.13962846820269</v>
      </c>
      <c r="HJ62">
        <v>-192.16339112628452</v>
      </c>
      <c r="HK62">
        <v>-181.79653928865812</v>
      </c>
      <c r="HL62">
        <v>-187.82659028701207</v>
      </c>
      <c r="HM62">
        <v>-210.88930646094354</v>
      </c>
      <c r="HN62">
        <v>-185.33385891659566</v>
      </c>
      <c r="HO62">
        <v>-208.94575683902451</v>
      </c>
      <c r="HP62">
        <v>-212.62382789911865</v>
      </c>
      <c r="HQ62">
        <v>-186.13184555119781</v>
      </c>
      <c r="HR62">
        <v>-206.64374822257003</v>
      </c>
      <c r="HS62">
        <v>-201.33953549313685</v>
      </c>
      <c r="HT62">
        <v>-223.0006765470421</v>
      </c>
      <c r="HU62">
        <v>-192.770007960768</v>
      </c>
      <c r="HV62">
        <v>-195.21274985257787</v>
      </c>
      <c r="HW62">
        <v>-194.1352557459019</v>
      </c>
      <c r="HX62">
        <v>-205.722347806877</v>
      </c>
      <c r="HY62">
        <v>-203.98531128602988</v>
      </c>
      <c r="HZ62">
        <v>-246.74925688011024</v>
      </c>
      <c r="IA62">
        <v>-210.2635227145183</v>
      </c>
      <c r="IB62">
        <v>-196.28852835415103</v>
      </c>
      <c r="IC62">
        <v>-211.01795032603775</v>
      </c>
      <c r="ID62">
        <v>-231.97885040020182</v>
      </c>
      <c r="IE62">
        <v>-203.69356049192007</v>
      </c>
      <c r="IF62">
        <v>-245.30518060417774</v>
      </c>
      <c r="IG62">
        <v>-220.91348318275126</v>
      </c>
      <c r="IH62">
        <v>-249.99907565593199</v>
      </c>
      <c r="II62">
        <v>-219.08480469506799</v>
      </c>
      <c r="IJ62">
        <v>-234.00977982739198</v>
      </c>
      <c r="IK62">
        <v>-229.22684794181171</v>
      </c>
      <c r="IL62">
        <v>-236.11634233911707</v>
      </c>
      <c r="IM62">
        <v>-215.64326775749646</v>
      </c>
      <c r="IN62">
        <v>-234.71545446114024</v>
      </c>
      <c r="IO62">
        <v>-239.6802430922211</v>
      </c>
      <c r="IP62">
        <v>-246.53341454151305</v>
      </c>
      <c r="IQ62">
        <v>-249.51281244789845</v>
      </c>
      <c r="IR62">
        <v>-235.31316973605999</v>
      </c>
      <c r="IS62">
        <v>-250.85728211080729</v>
      </c>
      <c r="IT62">
        <v>-250.11810815858595</v>
      </c>
      <c r="IU62">
        <v>-249.04248082062543</v>
      </c>
      <c r="IV62">
        <v>-262.15598113027119</v>
      </c>
      <c r="IW62">
        <v>-239.43305775584295</v>
      </c>
      <c r="IX62">
        <v>-259.22308626300247</v>
      </c>
      <c r="IY62">
        <v>-267.45752813745594</v>
      </c>
      <c r="IZ62">
        <v>-242.16216401394854</v>
      </c>
      <c r="JA62">
        <v>-260.86353745116361</v>
      </c>
      <c r="JB62">
        <v>-237.56367774922839</v>
      </c>
      <c r="JC62">
        <v>-246.34493638235588</v>
      </c>
      <c r="JD62">
        <v>-268.28186288269586</v>
      </c>
      <c r="JE62">
        <v>-251.85492573212673</v>
      </c>
      <c r="JF62">
        <v>-268.81548905395431</v>
      </c>
      <c r="JG62">
        <v>-252.68651702470217</v>
      </c>
      <c r="JH62">
        <v>-259.12481202279525</v>
      </c>
      <c r="JI62">
        <v>-276.56715089043672</v>
      </c>
      <c r="JJ62">
        <v>-254.40431858815876</v>
      </c>
      <c r="JK62">
        <v>-276.24267998709695</v>
      </c>
      <c r="JL62">
        <v>-295.35318718259765</v>
      </c>
      <c r="JM62">
        <v>-259.75726257421275</v>
      </c>
      <c r="JN62">
        <v>-290.29787960358806</v>
      </c>
      <c r="JO62">
        <v>-294.97151315989777</v>
      </c>
      <c r="JP62">
        <v>-287.70926376982413</v>
      </c>
      <c r="JQ62">
        <v>-301.20179372751517</v>
      </c>
      <c r="JR62">
        <v>-264.10421147811229</v>
      </c>
      <c r="JS62">
        <v>-276.73929369876367</v>
      </c>
      <c r="JT62">
        <v>-286.25468333899136</v>
      </c>
      <c r="JU62">
        <v>-282.19693198434334</v>
      </c>
      <c r="JV62">
        <v>-287.51078627831413</v>
      </c>
      <c r="JW62">
        <v>-280.36230078946306</v>
      </c>
      <c r="JX62">
        <v>-283.5737503068928</v>
      </c>
      <c r="JY62">
        <v>-269.26585397796021</v>
      </c>
      <c r="JZ62">
        <v>-288.81793434494386</v>
      </c>
      <c r="KA62">
        <v>-282.28717598792468</v>
      </c>
      <c r="KB62">
        <v>-297.97163737026932</v>
      </c>
      <c r="KC62">
        <v>-283.27240022238436</v>
      </c>
      <c r="KD62">
        <v>-293.62491481808939</v>
      </c>
      <c r="KE62">
        <v>-277.91274685723573</v>
      </c>
      <c r="KF62">
        <v>-291.07616012728039</v>
      </c>
      <c r="KG62">
        <v>-324.28290536643584</v>
      </c>
      <c r="KH62">
        <v>-283.62585793593888</v>
      </c>
      <c r="KI62">
        <v>-328.85248249928202</v>
      </c>
      <c r="KJ62">
        <v>-311.68458809019484</v>
      </c>
      <c r="KK62">
        <v>-310.17418392989299</v>
      </c>
      <c r="KL62">
        <v>-315.69011303309361</v>
      </c>
      <c r="KM62">
        <v>-295.97624675707385</v>
      </c>
      <c r="KN62">
        <v>-297.03296694829072</v>
      </c>
      <c r="KO62">
        <v>-324.14437481208881</v>
      </c>
      <c r="KP62">
        <v>-316.35575466233075</v>
      </c>
      <c r="KQ62">
        <v>-311.07664371876632</v>
      </c>
      <c r="KR62">
        <v>-313.04133802488496</v>
      </c>
      <c r="KS62">
        <v>-321.52401217444731</v>
      </c>
      <c r="KT62">
        <v>-323.62569965136214</v>
      </c>
      <c r="KU62">
        <v>-351.64257542987974</v>
      </c>
      <c r="KV62">
        <v>-356.80933079295863</v>
      </c>
      <c r="KW62">
        <v>-342.28472958068011</v>
      </c>
      <c r="KX62">
        <v>-320.85458103418841</v>
      </c>
      <c r="KY62">
        <v>-343.91416817859886</v>
      </c>
      <c r="KZ62">
        <v>-323.55055740659935</v>
      </c>
      <c r="LA62">
        <v>-310.75796106615439</v>
      </c>
      <c r="LB62">
        <v>-320.77769963753923</v>
      </c>
      <c r="LC62">
        <v>-328.74730152796883</v>
      </c>
      <c r="LD62">
        <v>-328.94725990914787</v>
      </c>
      <c r="LE62">
        <v>-320.42699550203287</v>
      </c>
      <c r="LF62">
        <v>-327.54791365825525</v>
      </c>
      <c r="LG62">
        <v>-340.06506328317596</v>
      </c>
      <c r="LH62">
        <v>-347.91375302744274</v>
      </c>
      <c r="LI62">
        <v>-344.92809293705523</v>
      </c>
      <c r="LJ62">
        <v>-363.14717988454203</v>
      </c>
      <c r="LK62">
        <v>-336.2709407609463</v>
      </c>
      <c r="LL62">
        <v>-361.03701517456852</v>
      </c>
      <c r="LM62">
        <v>-347.61948375323601</v>
      </c>
      <c r="LN62">
        <v>-346.62830655804265</v>
      </c>
      <c r="LO62">
        <v>-378.74788705172551</v>
      </c>
      <c r="LP62">
        <v>-338.34724423615796</v>
      </c>
      <c r="LQ62">
        <v>-342.69542140144591</v>
      </c>
      <c r="LR62">
        <v>-379.804506471688</v>
      </c>
      <c r="LS62">
        <v>-353.18479709586467</v>
      </c>
      <c r="LT62">
        <v>-344.92753333484922</v>
      </c>
      <c r="LU62">
        <v>-356.72196291888417</v>
      </c>
      <c r="LV62">
        <v>-392.31071051131238</v>
      </c>
      <c r="LW62">
        <v>-381.45840871851846</v>
      </c>
      <c r="LX62">
        <v>-379.54502825723051</v>
      </c>
      <c r="LY62">
        <v>-351.93013892306425</v>
      </c>
      <c r="LZ62">
        <v>-357.77706092753209</v>
      </c>
      <c r="MA62">
        <v>-375.83844046821997</v>
      </c>
      <c r="MB62">
        <v>-361.20454092230972</v>
      </c>
      <c r="MC62">
        <v>-380.01120933661701</v>
      </c>
      <c r="MD62">
        <v>-362.9510940009697</v>
      </c>
      <c r="ME62">
        <v>-391.82319484864752</v>
      </c>
      <c r="MF62">
        <v>-375.25573547654949</v>
      </c>
      <c r="MG62">
        <v>-403.59523872173844</v>
      </c>
      <c r="MH62">
        <v>-373.55374540810038</v>
      </c>
      <c r="MI62">
        <v>-368.2161028126863</v>
      </c>
      <c r="MJ62">
        <v>-380.9457729751291</v>
      </c>
      <c r="MK62">
        <v>-374.78866896151504</v>
      </c>
      <c r="ML62">
        <v>-366.77843879244455</v>
      </c>
      <c r="MM62">
        <v>-372.73923514789476</v>
      </c>
      <c r="MN62">
        <v>-383.1250278455388</v>
      </c>
      <c r="MO62">
        <v>-387.54111829199468</v>
      </c>
      <c r="MP62">
        <v>-372.98762151355339</v>
      </c>
      <c r="MQ62">
        <v>-400.01067757211013</v>
      </c>
      <c r="MR62">
        <v>-396.14157611933416</v>
      </c>
      <c r="MS62">
        <v>-376.34985195574285</v>
      </c>
      <c r="MT62">
        <v>-411.58624040140688</v>
      </c>
      <c r="MU62">
        <v>-411.34113667988913</v>
      </c>
      <c r="MV62">
        <v>-389.57277641157447</v>
      </c>
      <c r="MW62">
        <v>-386.43816114909754</v>
      </c>
      <c r="MX62">
        <v>-390.03386515975012</v>
      </c>
      <c r="MY62">
        <v>-400.19853075405496</v>
      </c>
      <c r="MZ62">
        <v>-391.67956628957154</v>
      </c>
      <c r="NA62">
        <v>-404.50534796677942</v>
      </c>
      <c r="NB62">
        <v>-388.42995743155984</v>
      </c>
      <c r="NC62">
        <v>-416.25975195760583</v>
      </c>
      <c r="ND62">
        <v>-402.61660699005239</v>
      </c>
      <c r="NE62">
        <v>-399.53871795654885</v>
      </c>
      <c r="NF62">
        <v>-397.84666696773388</v>
      </c>
      <c r="NG62">
        <v>-402.35325586692039</v>
      </c>
      <c r="NH62">
        <v>-405.38900067779559</v>
      </c>
      <c r="NI62">
        <v>-421.29453406393094</v>
      </c>
      <c r="NJ62">
        <v>-413.38529179218705</v>
      </c>
      <c r="NK62">
        <v>-412.66712928176548</v>
      </c>
      <c r="NL62">
        <v>-416.43072880251208</v>
      </c>
      <c r="NM62">
        <v>-399.04860652830189</v>
      </c>
      <c r="NN62">
        <v>-417.10402309554541</v>
      </c>
      <c r="NO62">
        <v>-416.69667641135976</v>
      </c>
      <c r="NP62">
        <v>-431.19077757240592</v>
      </c>
      <c r="NQ62">
        <v>-411.88329024594532</v>
      </c>
      <c r="NR62">
        <v>-421.44700097602913</v>
      </c>
      <c r="NS62">
        <v>-410.95447361824716</v>
      </c>
      <c r="NT62">
        <v>-430.02401845216167</v>
      </c>
      <c r="NU62">
        <v>-409.44648448889001</v>
      </c>
      <c r="NV62">
        <v>-430.11062318247144</v>
      </c>
      <c r="NW62">
        <v>-443.48348677674375</v>
      </c>
      <c r="NX62">
        <v>-428.18904408411407</v>
      </c>
      <c r="NY62">
        <v>-426.73925284036795</v>
      </c>
      <c r="NZ62">
        <v>-437.7309363302806</v>
      </c>
      <c r="OA62">
        <v>-429.1207907836515</v>
      </c>
      <c r="OB62">
        <v>-429.15012420357607</v>
      </c>
      <c r="OC62">
        <v>-431.7241790544827</v>
      </c>
      <c r="OD62">
        <v>-433.11931439039034</v>
      </c>
      <c r="OE62">
        <v>-420.2877861831721</v>
      </c>
      <c r="OF62">
        <v>-435.69778341169712</v>
      </c>
      <c r="OG62">
        <v>-447.69663219875815</v>
      </c>
      <c r="OH62">
        <v>-432.77005325625481</v>
      </c>
      <c r="OI62">
        <v>-441.89751602621368</v>
      </c>
      <c r="OJ62">
        <v>-425.92419416397905</v>
      </c>
      <c r="OK62">
        <v>-443.88301119110355</v>
      </c>
      <c r="OL62">
        <v>-445.30177818853173</v>
      </c>
      <c r="OM62">
        <v>-429.89337814828292</v>
      </c>
      <c r="ON62">
        <v>-484.46874372504959</v>
      </c>
    </row>
    <row r="63" spans="1:404">
      <c r="A63" s="2">
        <v>0.60416666666666663</v>
      </c>
      <c r="B63">
        <v>41.376080794614602</v>
      </c>
      <c r="C63">
        <v>81.255768539320883</v>
      </c>
      <c r="D63">
        <v>62.064797612670468</v>
      </c>
      <c r="E63">
        <v>64.29070421630388</v>
      </c>
      <c r="F63">
        <v>66.080070876860432</v>
      </c>
      <c r="G63">
        <v>27.141801816044609</v>
      </c>
      <c r="H63">
        <v>47.331726806837104</v>
      </c>
      <c r="I63">
        <v>12.607080838173511</v>
      </c>
      <c r="J63">
        <v>61.653345186591572</v>
      </c>
      <c r="K63">
        <v>19.856260031980348</v>
      </c>
      <c r="L63">
        <v>38.589320481225933</v>
      </c>
      <c r="M63">
        <v>30.229603499031601</v>
      </c>
      <c r="N63">
        <v>42.978598871316166</v>
      </c>
      <c r="O63">
        <v>30.839170546686617</v>
      </c>
      <c r="P63">
        <v>46.700259611684551</v>
      </c>
      <c r="Q63">
        <v>51.311203461403757</v>
      </c>
      <c r="R63">
        <v>35.785198924716362</v>
      </c>
      <c r="S63">
        <v>38.0790582955755</v>
      </c>
      <c r="T63">
        <v>29.894583807809198</v>
      </c>
      <c r="U63">
        <v>35.883994617366881</v>
      </c>
      <c r="V63">
        <v>32.312656559140549</v>
      </c>
      <c r="W63">
        <v>19.28896851116243</v>
      </c>
      <c r="X63">
        <v>47.803712065918653</v>
      </c>
      <c r="Y63">
        <v>5.2878535721860001</v>
      </c>
      <c r="Z63">
        <v>41.538374291967735</v>
      </c>
      <c r="AA63">
        <v>26.989568910042539</v>
      </c>
      <c r="AB63">
        <v>32.99556159973362</v>
      </c>
      <c r="AC63">
        <v>27.883160870229897</v>
      </c>
      <c r="AD63">
        <v>12.86412312816141</v>
      </c>
      <c r="AE63">
        <v>5.1277034580530723</v>
      </c>
      <c r="AF63">
        <v>11.856293700616767</v>
      </c>
      <c r="AG63">
        <v>14.964472291614058</v>
      </c>
      <c r="AH63">
        <v>33.003192014873363</v>
      </c>
      <c r="AI63">
        <v>-1.1206761963693477</v>
      </c>
      <c r="AJ63">
        <v>13.897116328987176</v>
      </c>
      <c r="AK63">
        <v>27.604640655786724</v>
      </c>
      <c r="AL63">
        <v>-2.2266658556035881</v>
      </c>
      <c r="AM63">
        <v>4.1698178415904952</v>
      </c>
      <c r="AN63">
        <v>6.0739714957940443</v>
      </c>
      <c r="AO63">
        <v>13.969591797951002</v>
      </c>
      <c r="AP63">
        <v>21.166870357198349</v>
      </c>
      <c r="AQ63">
        <v>2.4328581333366142</v>
      </c>
      <c r="AR63">
        <v>15.92100550750753</v>
      </c>
      <c r="AS63">
        <v>-4.8640880254258088</v>
      </c>
      <c r="AT63">
        <v>-0.93983430804598533</v>
      </c>
      <c r="AU63">
        <v>4.6836862395765984</v>
      </c>
      <c r="AV63">
        <v>6.0690210611813482</v>
      </c>
      <c r="AW63">
        <v>8.7501406231602736</v>
      </c>
      <c r="AX63">
        <v>15.270900504230115</v>
      </c>
      <c r="AY63">
        <v>16.53950660024557</v>
      </c>
      <c r="AZ63">
        <v>-38.238138725094707</v>
      </c>
      <c r="BA63">
        <v>-6.7530731071302625</v>
      </c>
      <c r="BB63">
        <v>8.6822626959461431</v>
      </c>
      <c r="BC63">
        <v>-16.839546118122687</v>
      </c>
      <c r="BD63">
        <v>-7.8791525126709301</v>
      </c>
      <c r="BE63">
        <v>-10.617279274645963</v>
      </c>
      <c r="BF63">
        <v>1.109888446914487</v>
      </c>
      <c r="BG63">
        <v>1.517134171679114</v>
      </c>
      <c r="BH63">
        <v>9.1749716579091682</v>
      </c>
      <c r="BI63">
        <v>-12.271758722641811</v>
      </c>
      <c r="BJ63">
        <v>-16.073186635382665</v>
      </c>
      <c r="BK63">
        <v>-4.2930687899115334</v>
      </c>
      <c r="BL63">
        <v>-3.1131352831734884</v>
      </c>
      <c r="BM63">
        <v>-57.961528967034063</v>
      </c>
      <c r="BN63">
        <v>-9.9378531152250957</v>
      </c>
      <c r="BO63">
        <v>-2.0102714919225444</v>
      </c>
      <c r="BP63">
        <v>-1.5033234145768084</v>
      </c>
      <c r="BQ63">
        <v>-1.1247181529700978</v>
      </c>
      <c r="BR63">
        <v>-35.136263703697686</v>
      </c>
      <c r="BS63">
        <v>-14.63947763650097</v>
      </c>
      <c r="BT63">
        <v>-8.9567109202998889</v>
      </c>
      <c r="BU63">
        <v>-1.9537697710866695</v>
      </c>
      <c r="BV63">
        <v>-16.058130556785098</v>
      </c>
      <c r="BW63">
        <v>-11.066654929287445</v>
      </c>
      <c r="BX63">
        <v>-26.66151645985828</v>
      </c>
      <c r="BY63">
        <v>-25.589204092646881</v>
      </c>
      <c r="BZ63">
        <v>-24.4534917024523</v>
      </c>
      <c r="CA63">
        <v>-27.202498744951168</v>
      </c>
      <c r="CB63">
        <v>-17.026471557808705</v>
      </c>
      <c r="CC63">
        <v>-69.975820005209059</v>
      </c>
      <c r="CD63">
        <v>-27.790257930912347</v>
      </c>
      <c r="CE63">
        <v>-19.063736548529551</v>
      </c>
      <c r="CF63">
        <v>-41.544812743561984</v>
      </c>
      <c r="CG63">
        <v>-19.615553482925009</v>
      </c>
      <c r="CH63">
        <v>-74.506033483264545</v>
      </c>
      <c r="CI63">
        <v>-25.534903470267285</v>
      </c>
      <c r="CJ63">
        <v>-81.659736861221958</v>
      </c>
      <c r="CK63">
        <v>-25.005302622517075</v>
      </c>
      <c r="CL63">
        <v>-34.110981452847639</v>
      </c>
      <c r="CM63">
        <v>-26.315953773644054</v>
      </c>
      <c r="CN63">
        <v>-37.548807809765293</v>
      </c>
      <c r="CO63">
        <v>-35.173058853102795</v>
      </c>
      <c r="CP63">
        <v>-33.651466584053018</v>
      </c>
      <c r="CQ63">
        <v>-35.581580463117589</v>
      </c>
      <c r="CR63">
        <v>-42.241743821873207</v>
      </c>
      <c r="CS63">
        <v>-82.42227501493025</v>
      </c>
      <c r="CT63">
        <v>-41.599632369665478</v>
      </c>
      <c r="CU63">
        <v>-54.975269492471433</v>
      </c>
      <c r="CV63">
        <v>-53.494456244027184</v>
      </c>
      <c r="CW63">
        <v>-55.583844246366858</v>
      </c>
      <c r="CX63">
        <v>-46.349696189799459</v>
      </c>
      <c r="CY63">
        <v>-37.267253204135521</v>
      </c>
      <c r="CZ63">
        <v>-38.464139094825875</v>
      </c>
      <c r="DA63">
        <v>-45.536899393852138</v>
      </c>
      <c r="DB63">
        <v>-45.012846770185739</v>
      </c>
      <c r="DC63">
        <v>-49.248407567300838</v>
      </c>
      <c r="DD63">
        <v>-49.527983571680288</v>
      </c>
      <c r="DE63">
        <v>-62.572558063692021</v>
      </c>
      <c r="DF63">
        <v>-48.466780898010349</v>
      </c>
      <c r="DG63">
        <v>-52.089379990696408</v>
      </c>
      <c r="DH63">
        <v>-60.480886677990078</v>
      </c>
      <c r="DI63">
        <v>-52.429299321754996</v>
      </c>
      <c r="DJ63">
        <v>-54.954653932520728</v>
      </c>
      <c r="DK63">
        <v>-56.121496926415524</v>
      </c>
      <c r="DL63">
        <v>-48.163899818965938</v>
      </c>
      <c r="DM63">
        <v>-60.623677712150879</v>
      </c>
      <c r="DN63">
        <v>-53.879145359884745</v>
      </c>
      <c r="DO63">
        <v>-74.030161220617927</v>
      </c>
      <c r="DP63">
        <v>-71.775086370502862</v>
      </c>
      <c r="DQ63">
        <v>-69.015161146221502</v>
      </c>
      <c r="DR63">
        <v>-68.218968676540413</v>
      </c>
      <c r="DS63">
        <v>-67.603617517112397</v>
      </c>
      <c r="DT63">
        <v>-70.551601153174047</v>
      </c>
      <c r="DU63">
        <v>-75.955046070764908</v>
      </c>
      <c r="DV63">
        <v>-61.636352016095231</v>
      </c>
      <c r="DW63">
        <v>-67.718732615831428</v>
      </c>
      <c r="DX63">
        <v>-73.151979288294953</v>
      </c>
      <c r="DY63">
        <v>-74.064221752603189</v>
      </c>
      <c r="DZ63">
        <v>-74.259901344051329</v>
      </c>
      <c r="EA63">
        <v>-71.317441375037276</v>
      </c>
      <c r="EB63">
        <v>-85.557595783264205</v>
      </c>
      <c r="EC63">
        <v>-76.278718746402959</v>
      </c>
      <c r="ED63">
        <v>-75.742015694190641</v>
      </c>
      <c r="EE63">
        <v>-79.01236576636785</v>
      </c>
      <c r="EF63">
        <v>-113.63327071454653</v>
      </c>
      <c r="EG63">
        <v>-86.61606666507214</v>
      </c>
      <c r="EH63">
        <v>-131.46593702545633</v>
      </c>
      <c r="EI63">
        <v>-142.35970613200001</v>
      </c>
      <c r="EJ63">
        <v>-91.772582980578349</v>
      </c>
      <c r="EK63">
        <v>-94.046259765381834</v>
      </c>
      <c r="EL63">
        <v>-100.15824333436836</v>
      </c>
      <c r="EM63">
        <v>-86.400405405685092</v>
      </c>
      <c r="EN63">
        <v>-101.30306809057829</v>
      </c>
      <c r="EO63">
        <v>-103.47188703898803</v>
      </c>
      <c r="EP63">
        <v>-94.430097270159024</v>
      </c>
      <c r="EQ63">
        <v>-98.822793071619273</v>
      </c>
      <c r="ER63">
        <v>-112.56546046564448</v>
      </c>
      <c r="ES63">
        <v>-100.37643353984684</v>
      </c>
      <c r="ET63">
        <v>-103.58291708900073</v>
      </c>
      <c r="EU63">
        <v>-109.42713630169311</v>
      </c>
      <c r="EV63">
        <v>-108.98215923770952</v>
      </c>
      <c r="EW63">
        <v>-98.068542827631788</v>
      </c>
      <c r="EX63">
        <v>-101.82617569894397</v>
      </c>
      <c r="EY63">
        <v>-112.98694776127714</v>
      </c>
      <c r="EZ63">
        <v>-115.33556318790652</v>
      </c>
      <c r="FA63">
        <v>-112.2839034216239</v>
      </c>
      <c r="FB63">
        <v>-120.85024120560745</v>
      </c>
      <c r="FC63">
        <v>-108.62580672882946</v>
      </c>
      <c r="FD63">
        <v>-103.38323281068489</v>
      </c>
      <c r="FE63">
        <v>-120.35524171469511</v>
      </c>
      <c r="FF63">
        <v>-121.16316603504912</v>
      </c>
      <c r="FG63">
        <v>-121.96629763345345</v>
      </c>
      <c r="FH63">
        <v>-118.66507788461165</v>
      </c>
      <c r="FI63">
        <v>-138.02515831158161</v>
      </c>
      <c r="FJ63">
        <v>-106.88306028814685</v>
      </c>
      <c r="FK63">
        <v>-107.5479151875566</v>
      </c>
      <c r="FL63">
        <v>-111.40018419330424</v>
      </c>
      <c r="FM63">
        <v>-138.79230852347862</v>
      </c>
      <c r="FN63">
        <v>-119.42479171081975</v>
      </c>
      <c r="FO63">
        <v>-116.5114638398739</v>
      </c>
      <c r="FP63">
        <v>-111.35640383624219</v>
      </c>
      <c r="FQ63">
        <v>-147.84250679852084</v>
      </c>
      <c r="FR63">
        <v>-114.38968621935499</v>
      </c>
      <c r="FS63">
        <v>-166.82961769821296</v>
      </c>
      <c r="FT63">
        <v>-146.03060383297822</v>
      </c>
      <c r="FU63">
        <v>-117.85123112218037</v>
      </c>
      <c r="FV63">
        <v>-142.25214643582271</v>
      </c>
      <c r="FW63">
        <v>-135.21969994637158</v>
      </c>
      <c r="FX63">
        <v>-148.56647939448956</v>
      </c>
      <c r="FY63">
        <v>-142.77491696542737</v>
      </c>
      <c r="FZ63">
        <v>-133.98535150230387</v>
      </c>
      <c r="GA63">
        <v>-155.91858665979376</v>
      </c>
      <c r="GB63">
        <v>-169.36381939332929</v>
      </c>
      <c r="GC63">
        <v>-143.07875506492965</v>
      </c>
      <c r="GD63">
        <v>-146.55845300463704</v>
      </c>
      <c r="GE63">
        <v>-165.04210315962482</v>
      </c>
      <c r="GF63">
        <v>-127.40573988693296</v>
      </c>
      <c r="GG63">
        <v>-143.09694523591651</v>
      </c>
      <c r="GH63">
        <v>-142.3903337393165</v>
      </c>
      <c r="GI63">
        <v>-151.6163251431116</v>
      </c>
      <c r="GJ63">
        <v>-149.44030954075123</v>
      </c>
      <c r="GK63">
        <v>-144.1084361986224</v>
      </c>
      <c r="GL63">
        <v>-188.23409970155865</v>
      </c>
      <c r="GM63">
        <v>-156.37916592359912</v>
      </c>
      <c r="GN63">
        <v>-147.06582155869617</v>
      </c>
      <c r="GO63">
        <v>-152.36607689785106</v>
      </c>
      <c r="GP63">
        <v>-157.93677588763617</v>
      </c>
      <c r="GQ63">
        <v>-173.91312805777093</v>
      </c>
      <c r="GR63">
        <v>-156.38449581790374</v>
      </c>
      <c r="GS63">
        <v>-180.65306683186284</v>
      </c>
      <c r="GT63">
        <v>-152.36495004993978</v>
      </c>
      <c r="GU63">
        <v>-148.78183115761172</v>
      </c>
      <c r="GV63">
        <v>-171.20378832372077</v>
      </c>
      <c r="GW63">
        <v>-166.0959434459667</v>
      </c>
      <c r="GX63">
        <v>-159.05318598948199</v>
      </c>
      <c r="GY63">
        <v>-178.7081442799564</v>
      </c>
      <c r="GZ63">
        <v>-190.22222343746139</v>
      </c>
      <c r="HA63">
        <v>-171.85909522546913</v>
      </c>
      <c r="HB63">
        <v>-212.08659879915638</v>
      </c>
      <c r="HC63">
        <v>-191.91715973255222</v>
      </c>
      <c r="HD63">
        <v>-195.14880177443345</v>
      </c>
      <c r="HE63">
        <v>-201.02438454306159</v>
      </c>
      <c r="HF63">
        <v>-166.33348470528446</v>
      </c>
      <c r="HG63">
        <v>-201.48347058177322</v>
      </c>
      <c r="HH63">
        <v>-219.14441408624569</v>
      </c>
      <c r="HI63">
        <v>-184.25452245726623</v>
      </c>
      <c r="HJ63">
        <v>-192.13614603212713</v>
      </c>
      <c r="HK63">
        <v>-178.06034469428815</v>
      </c>
      <c r="HL63">
        <v>-188.60529375486354</v>
      </c>
      <c r="HM63">
        <v>-210.16923550478657</v>
      </c>
      <c r="HN63">
        <v>-186.60190383876235</v>
      </c>
      <c r="HO63">
        <v>-208.32371657122965</v>
      </c>
      <c r="HP63">
        <v>-210.7364256535723</v>
      </c>
      <c r="HQ63">
        <v>-185.48276295881635</v>
      </c>
      <c r="HR63">
        <v>-205.84685167166356</v>
      </c>
      <c r="HS63">
        <v>-201.22416060687851</v>
      </c>
      <c r="HT63">
        <v>-222.99770675030467</v>
      </c>
      <c r="HU63">
        <v>-189.53150754571325</v>
      </c>
      <c r="HV63">
        <v>-198.18852086705706</v>
      </c>
      <c r="HW63">
        <v>-197.37220353410774</v>
      </c>
      <c r="HX63">
        <v>-204.77235830343417</v>
      </c>
      <c r="HY63">
        <v>-204.87173200595785</v>
      </c>
      <c r="HZ63">
        <v>-246.21046733818392</v>
      </c>
      <c r="IA63">
        <v>-208.20069602473157</v>
      </c>
      <c r="IB63">
        <v>-195.15388355925563</v>
      </c>
      <c r="IC63">
        <v>-211.04838635351737</v>
      </c>
      <c r="ID63">
        <v>-230.0926827897398</v>
      </c>
      <c r="IE63">
        <v>-204.26531535516528</v>
      </c>
      <c r="IF63">
        <v>-244.97187244795018</v>
      </c>
      <c r="IG63">
        <v>-220.37562514394074</v>
      </c>
      <c r="IH63">
        <v>-249.00434992929411</v>
      </c>
      <c r="II63">
        <v>-218.56773076965007</v>
      </c>
      <c r="IJ63">
        <v>-231.76665409790476</v>
      </c>
      <c r="IK63">
        <v>-228.21592088407249</v>
      </c>
      <c r="IL63">
        <v>-232.60382348502466</v>
      </c>
      <c r="IM63">
        <v>-214.41187900534683</v>
      </c>
      <c r="IN63">
        <v>-230.34206833743863</v>
      </c>
      <c r="IO63">
        <v>-237.89845430485445</v>
      </c>
      <c r="IP63">
        <v>-245.67040973180954</v>
      </c>
      <c r="IQ63">
        <v>-249.24822400505684</v>
      </c>
      <c r="IR63">
        <v>-234.73448920007365</v>
      </c>
      <c r="IS63">
        <v>-251.24882716968457</v>
      </c>
      <c r="IT63">
        <v>-248.50667926934776</v>
      </c>
      <c r="IU63">
        <v>-248.98329744186742</v>
      </c>
      <c r="IV63">
        <v>-261.95707096632742</v>
      </c>
      <c r="IW63">
        <v>-239.04099032910335</v>
      </c>
      <c r="IX63">
        <v>-257.17094655339179</v>
      </c>
      <c r="IY63">
        <v>-266.07995584996462</v>
      </c>
      <c r="IZ63">
        <v>-242.19594141764506</v>
      </c>
      <c r="JA63">
        <v>-256.96341330834781</v>
      </c>
      <c r="JB63">
        <v>-238.03408984165449</v>
      </c>
      <c r="JC63">
        <v>-244.73221458635567</v>
      </c>
      <c r="JD63">
        <v>-267.11416482619836</v>
      </c>
      <c r="JE63">
        <v>-252.09541707889539</v>
      </c>
      <c r="JF63">
        <v>-265.22110441517327</v>
      </c>
      <c r="JG63">
        <v>-252.58541565753353</v>
      </c>
      <c r="JH63">
        <v>-258.44334144929422</v>
      </c>
      <c r="JI63">
        <v>-276.52366727537412</v>
      </c>
      <c r="JJ63">
        <v>-254.72450425776154</v>
      </c>
      <c r="JK63">
        <v>-275.82528891760518</v>
      </c>
      <c r="JL63">
        <v>-295.35359174363418</v>
      </c>
      <c r="JM63">
        <v>-260.37626094896763</v>
      </c>
      <c r="JN63">
        <v>-290.24727379885695</v>
      </c>
      <c r="JO63">
        <v>-294.75524576609172</v>
      </c>
      <c r="JP63">
        <v>-286.33552455037074</v>
      </c>
      <c r="JQ63">
        <v>-301.2422705456251</v>
      </c>
      <c r="JR63">
        <v>-262.64782680647079</v>
      </c>
      <c r="JS63">
        <v>-272.33872211982077</v>
      </c>
      <c r="JT63">
        <v>-286.30207338702161</v>
      </c>
      <c r="JU63">
        <v>-281.32451014247954</v>
      </c>
      <c r="JV63">
        <v>-284.71793336352545</v>
      </c>
      <c r="JW63">
        <v>-282.93204933893827</v>
      </c>
      <c r="JX63">
        <v>-283.64045964701626</v>
      </c>
      <c r="JY63">
        <v>-267.81902929604138</v>
      </c>
      <c r="JZ63">
        <v>-288.58199149502269</v>
      </c>
      <c r="KA63">
        <v>-280.44651423968702</v>
      </c>
      <c r="KB63">
        <v>-297.77141979786376</v>
      </c>
      <c r="KC63">
        <v>-283.17471731622027</v>
      </c>
      <c r="KD63">
        <v>-293.06513805723085</v>
      </c>
      <c r="KE63">
        <v>-276.81351911218394</v>
      </c>
      <c r="KF63">
        <v>-290.36139587721266</v>
      </c>
      <c r="KG63">
        <v>-323.69020695700192</v>
      </c>
      <c r="KH63">
        <v>-283.44152382748621</v>
      </c>
      <c r="KI63">
        <v>-328.93088579216561</v>
      </c>
      <c r="KJ63">
        <v>-311.639222301026</v>
      </c>
      <c r="KK63">
        <v>-309.62609742901913</v>
      </c>
      <c r="KL63">
        <v>-315.72541568663956</v>
      </c>
      <c r="KM63">
        <v>-295.03183906090732</v>
      </c>
      <c r="KN63">
        <v>-297.22911926118036</v>
      </c>
      <c r="KO63">
        <v>-322.26281418797242</v>
      </c>
      <c r="KP63">
        <v>-314.67186086475039</v>
      </c>
      <c r="KQ63">
        <v>-310.30789743254917</v>
      </c>
      <c r="KR63">
        <v>-313.20817396965549</v>
      </c>
      <c r="KS63">
        <v>-321.25374046152342</v>
      </c>
      <c r="KT63">
        <v>-323.62767466354211</v>
      </c>
      <c r="KU63">
        <v>-352.01098301345178</v>
      </c>
      <c r="KV63">
        <v>-354.52310167934939</v>
      </c>
      <c r="KW63">
        <v>-342.00533868754752</v>
      </c>
      <c r="KX63">
        <v>-321.07121595575416</v>
      </c>
      <c r="KY63">
        <v>-342.44344502849725</v>
      </c>
      <c r="KZ63">
        <v>-323.5496289690571</v>
      </c>
      <c r="LA63">
        <v>-310.44246265834232</v>
      </c>
      <c r="LB63">
        <v>-321.47040339651056</v>
      </c>
      <c r="LC63">
        <v>-328.31120511888736</v>
      </c>
      <c r="LD63">
        <v>-333.06924636506261</v>
      </c>
      <c r="LE63">
        <v>-320.56951101427211</v>
      </c>
      <c r="LF63">
        <v>-326.4306553973916</v>
      </c>
      <c r="LG63">
        <v>-343.16694724626421</v>
      </c>
      <c r="LH63">
        <v>-347.96360554307427</v>
      </c>
      <c r="LI63">
        <v>-346.3501421924156</v>
      </c>
      <c r="LJ63">
        <v>-363.04479827089307</v>
      </c>
      <c r="LK63">
        <v>-335.17149350897768</v>
      </c>
      <c r="LL63">
        <v>-356.95683372145442</v>
      </c>
      <c r="LM63">
        <v>-348.59623246817745</v>
      </c>
      <c r="LN63">
        <v>-344.71247870746743</v>
      </c>
      <c r="LO63">
        <v>-377.12424621827387</v>
      </c>
      <c r="LP63">
        <v>-339.08939233618975</v>
      </c>
      <c r="LQ63">
        <v>-341.17569774049878</v>
      </c>
      <c r="LR63">
        <v>-379.779276132934</v>
      </c>
      <c r="LS63">
        <v>-352.67533215189638</v>
      </c>
      <c r="LT63">
        <v>-344.37781129462707</v>
      </c>
      <c r="LU63">
        <v>-355.84193414065243</v>
      </c>
      <c r="LV63">
        <v>-392.28785547682861</v>
      </c>
      <c r="LW63">
        <v>-378.86185405599599</v>
      </c>
      <c r="LX63">
        <v>-378.41239845826698</v>
      </c>
      <c r="LY63">
        <v>-350.94895148181058</v>
      </c>
      <c r="LZ63">
        <v>-357.00313570872453</v>
      </c>
      <c r="MA63">
        <v>-375.97266557957727</v>
      </c>
      <c r="MB63">
        <v>-360.74973550833653</v>
      </c>
      <c r="MC63">
        <v>-377.82838775243437</v>
      </c>
      <c r="MD63">
        <v>-362.44694359221393</v>
      </c>
      <c r="ME63">
        <v>-391.3468317962604</v>
      </c>
      <c r="MF63">
        <v>-375.21770443987049</v>
      </c>
      <c r="MG63">
        <v>-403.51633688610337</v>
      </c>
      <c r="MH63">
        <v>-372.2789140753369</v>
      </c>
      <c r="MI63">
        <v>-366.00178754861713</v>
      </c>
      <c r="MJ63">
        <v>-376.57078296595569</v>
      </c>
      <c r="MK63">
        <v>-374.95457056286955</v>
      </c>
      <c r="ML63">
        <v>-365.67435325942529</v>
      </c>
      <c r="MM63">
        <v>-371.89038691736852</v>
      </c>
      <c r="MN63">
        <v>-383.01530023795999</v>
      </c>
      <c r="MO63">
        <v>-388.31293839988012</v>
      </c>
      <c r="MP63">
        <v>-373.79917228096451</v>
      </c>
      <c r="MQ63">
        <v>-410.14222025926506</v>
      </c>
      <c r="MR63">
        <v>-395.05135764255141</v>
      </c>
      <c r="MS63">
        <v>-376.11654528938567</v>
      </c>
      <c r="MT63">
        <v>-411.17050505732919</v>
      </c>
      <c r="MU63">
        <v>-409.84576081897075</v>
      </c>
      <c r="MV63">
        <v>-388.74648323364818</v>
      </c>
      <c r="MW63">
        <v>-386.86193999997255</v>
      </c>
      <c r="MX63">
        <v>-388.48826431688826</v>
      </c>
      <c r="MY63">
        <v>-400.90776844394628</v>
      </c>
      <c r="MZ63">
        <v>-392.88689757989391</v>
      </c>
      <c r="NA63">
        <v>-403.87234498769709</v>
      </c>
      <c r="NB63">
        <v>-387.15559103981195</v>
      </c>
      <c r="NC63">
        <v>-414.47458351333967</v>
      </c>
      <c r="ND63">
        <v>-402.69971972137495</v>
      </c>
      <c r="NE63">
        <v>-399.38269556278243</v>
      </c>
      <c r="NF63">
        <v>-398.07807922696696</v>
      </c>
      <c r="NG63">
        <v>-402.68823541635021</v>
      </c>
      <c r="NH63">
        <v>-401.98495803478818</v>
      </c>
      <c r="NI63">
        <v>-420.59606001477442</v>
      </c>
      <c r="NJ63">
        <v>-413.20571336809735</v>
      </c>
      <c r="NK63">
        <v>-412.65362671872703</v>
      </c>
      <c r="NL63">
        <v>-417.08178006898123</v>
      </c>
      <c r="NM63">
        <v>-397.93599091187099</v>
      </c>
      <c r="NN63">
        <v>-414.42117004096787</v>
      </c>
      <c r="NO63">
        <v>-415.91313683425386</v>
      </c>
      <c r="NP63">
        <v>-430.83287696003248</v>
      </c>
      <c r="NQ63">
        <v>-411.70522227346436</v>
      </c>
      <c r="NR63">
        <v>-421.40996002512765</v>
      </c>
      <c r="NS63">
        <v>-410.92846064595892</v>
      </c>
      <c r="NT63">
        <v>-430.10544937136365</v>
      </c>
      <c r="NU63">
        <v>-411.13659265027059</v>
      </c>
      <c r="NV63">
        <v>-428.32284962229687</v>
      </c>
      <c r="NW63">
        <v>-439.93098670495732</v>
      </c>
      <c r="NX63">
        <v>-427.64014500095158</v>
      </c>
      <c r="NY63">
        <v>-427.61470614934734</v>
      </c>
      <c r="NZ63">
        <v>-438.18964846431805</v>
      </c>
      <c r="OA63">
        <v>-426.73147011907736</v>
      </c>
      <c r="OB63">
        <v>-428.94665786076416</v>
      </c>
      <c r="OC63">
        <v>-431.82766848492992</v>
      </c>
      <c r="OD63">
        <v>-431.97643612946405</v>
      </c>
      <c r="OE63">
        <v>-421.21243156515516</v>
      </c>
      <c r="OF63">
        <v>-434.80388116006026</v>
      </c>
      <c r="OG63">
        <v>-445.13138998240106</v>
      </c>
      <c r="OH63">
        <v>-432.76927262488795</v>
      </c>
      <c r="OI63">
        <v>-441.86460114805931</v>
      </c>
      <c r="OJ63">
        <v>-426.09118203040765</v>
      </c>
      <c r="OK63">
        <v>-443.49907184770115</v>
      </c>
      <c r="OL63">
        <v>-446.78351686923406</v>
      </c>
      <c r="OM63">
        <v>-429.83498443742656</v>
      </c>
      <c r="ON63">
        <v>-483.90492983567742</v>
      </c>
    </row>
    <row r="64" spans="1:404">
      <c r="A64" s="2">
        <v>0.61458333333333337</v>
      </c>
      <c r="B64">
        <v>46.673173856124038</v>
      </c>
      <c r="C64">
        <v>80.523120722455687</v>
      </c>
      <c r="D64">
        <v>62.361064590113735</v>
      </c>
      <c r="E64">
        <v>65.57632273569422</v>
      </c>
      <c r="F64">
        <v>65.908669010332773</v>
      </c>
      <c r="G64">
        <v>27.781337118551392</v>
      </c>
      <c r="H64">
        <v>45.653180343802838</v>
      </c>
      <c r="I64">
        <v>11.774146149061972</v>
      </c>
      <c r="J64">
        <v>61.850182381742265</v>
      </c>
      <c r="K64">
        <v>20.509696363524764</v>
      </c>
      <c r="L64">
        <v>37.527066102944637</v>
      </c>
      <c r="M64">
        <v>31.278891137689211</v>
      </c>
      <c r="N64">
        <v>41.615891996750463</v>
      </c>
      <c r="O64">
        <v>31.708025501330535</v>
      </c>
      <c r="P64">
        <v>46.827409018052144</v>
      </c>
      <c r="Q64">
        <v>51.604644247330491</v>
      </c>
      <c r="R64">
        <v>34.752366323456712</v>
      </c>
      <c r="S64">
        <v>37.733694956758313</v>
      </c>
      <c r="T64">
        <v>30.274373004119042</v>
      </c>
      <c r="U64">
        <v>36.35540038760611</v>
      </c>
      <c r="V64">
        <v>32.285193656970037</v>
      </c>
      <c r="W64">
        <v>20.541153542608871</v>
      </c>
      <c r="X64">
        <v>46.488565635281255</v>
      </c>
      <c r="Y64">
        <v>5.8630042162164244</v>
      </c>
      <c r="Z64">
        <v>41.182478973446607</v>
      </c>
      <c r="AA64">
        <v>29.372029973037741</v>
      </c>
      <c r="AB64">
        <v>32.58135384038335</v>
      </c>
      <c r="AC64">
        <v>27.708495525130374</v>
      </c>
      <c r="AD64">
        <v>12.32553699103012</v>
      </c>
      <c r="AE64">
        <v>5.3764516231154014</v>
      </c>
      <c r="AF64">
        <v>13.410076281784503</v>
      </c>
      <c r="AG64">
        <v>17.262130475147121</v>
      </c>
      <c r="AH64">
        <v>33.733408572918712</v>
      </c>
      <c r="AI64">
        <v>6.3460244092584481E-2</v>
      </c>
      <c r="AJ64">
        <v>13.848479806729543</v>
      </c>
      <c r="AK64">
        <v>27.536705073280313</v>
      </c>
      <c r="AL64">
        <v>-1.9528037951814419</v>
      </c>
      <c r="AM64">
        <v>4.2535000301295431</v>
      </c>
      <c r="AN64">
        <v>6.5745878923690606</v>
      </c>
      <c r="AO64">
        <v>16.52509573968371</v>
      </c>
      <c r="AP64">
        <v>21.770284406737744</v>
      </c>
      <c r="AQ64">
        <v>1.9999950821543537</v>
      </c>
      <c r="AR64">
        <v>16.827716307338083</v>
      </c>
      <c r="AS64">
        <v>-5.1714504160250589</v>
      </c>
      <c r="AT64">
        <v>-1.1217050322079845</v>
      </c>
      <c r="AU64">
        <v>6.9738449888992271</v>
      </c>
      <c r="AV64">
        <v>6.0698357514398227</v>
      </c>
      <c r="AW64">
        <v>9.1425749863571255</v>
      </c>
      <c r="AX64">
        <v>15.196229997585364</v>
      </c>
      <c r="AY64">
        <v>16.158569207961857</v>
      </c>
      <c r="AZ64">
        <v>-39.38053430707695</v>
      </c>
      <c r="BA64">
        <v>-5.7818544109721612</v>
      </c>
      <c r="BB64">
        <v>10.776082259836521</v>
      </c>
      <c r="BC64">
        <v>-17.846500824772559</v>
      </c>
      <c r="BD64">
        <v>-6.6805988532433105</v>
      </c>
      <c r="BE64">
        <v>-8.674603605202746</v>
      </c>
      <c r="BF64">
        <v>0.73066594092735604</v>
      </c>
      <c r="BG64">
        <v>1.4659824303467663</v>
      </c>
      <c r="BH64">
        <v>9.0966114296870977</v>
      </c>
      <c r="BI64">
        <v>-10.218322442932214</v>
      </c>
      <c r="BJ64">
        <v>-16.11907309428927</v>
      </c>
      <c r="BK64">
        <v>-5.0961117991956124</v>
      </c>
      <c r="BL64">
        <v>-3.2754786228062418</v>
      </c>
      <c r="BM64">
        <v>-58.534282608330734</v>
      </c>
      <c r="BN64">
        <v>-10.417933773676095</v>
      </c>
      <c r="BO64">
        <v>-3.0493622658891888</v>
      </c>
      <c r="BP64">
        <v>-1.1917229777454799</v>
      </c>
      <c r="BQ64">
        <v>-0.9512151653952724</v>
      </c>
      <c r="BR64">
        <v>-33.97022019200422</v>
      </c>
      <c r="BS64">
        <v>-14.038035257239839</v>
      </c>
      <c r="BT64">
        <v>-8.79247988709478</v>
      </c>
      <c r="BU64">
        <v>-0.94529622099458155</v>
      </c>
      <c r="BV64">
        <v>-16.916968765655501</v>
      </c>
      <c r="BW64">
        <v>-10.720308091884663</v>
      </c>
      <c r="BX64">
        <v>-26.616205729062944</v>
      </c>
      <c r="BY64">
        <v>-25.510805102164682</v>
      </c>
      <c r="BZ64">
        <v>-23.447823753304395</v>
      </c>
      <c r="CA64">
        <v>-31.735284542885271</v>
      </c>
      <c r="CB64">
        <v>-15.911202740969868</v>
      </c>
      <c r="CC64">
        <v>-70.293498476547555</v>
      </c>
      <c r="CD64">
        <v>-27.972735175104649</v>
      </c>
      <c r="CE64">
        <v>-18.10395935851604</v>
      </c>
      <c r="CF64">
        <v>-41.508713055428011</v>
      </c>
      <c r="CG64">
        <v>-19.86776210618347</v>
      </c>
      <c r="CH64">
        <v>-74.03383643125828</v>
      </c>
      <c r="CI64">
        <v>-25.096574095964282</v>
      </c>
      <c r="CJ64">
        <v>-80.420428571430278</v>
      </c>
      <c r="CK64">
        <v>-25.218535290242368</v>
      </c>
      <c r="CL64">
        <v>-32.734698167757038</v>
      </c>
      <c r="CM64">
        <v>-26.981670458361094</v>
      </c>
      <c r="CN64">
        <v>-36.673098676037874</v>
      </c>
      <c r="CO64">
        <v>-34.970079590264874</v>
      </c>
      <c r="CP64">
        <v>-32.879015395951932</v>
      </c>
      <c r="CQ64">
        <v>-37.390988995944419</v>
      </c>
      <c r="CR64">
        <v>-44.541190126973468</v>
      </c>
      <c r="CS64">
        <v>-81.547021783954776</v>
      </c>
      <c r="CT64">
        <v>-39.683588211255639</v>
      </c>
      <c r="CU64">
        <v>-64.931794953232014</v>
      </c>
      <c r="CV64">
        <v>-53.444522889931399</v>
      </c>
      <c r="CW64">
        <v>-55.267884282433208</v>
      </c>
      <c r="CX64">
        <v>-46.440299680956173</v>
      </c>
      <c r="CY64">
        <v>-37.571397952571864</v>
      </c>
      <c r="CZ64">
        <v>-38.388624117542683</v>
      </c>
      <c r="DA64">
        <v>-45.298394966360412</v>
      </c>
      <c r="DB64">
        <v>-44.963234600140566</v>
      </c>
      <c r="DC64">
        <v>-48.261937126681907</v>
      </c>
      <c r="DD64">
        <v>-49.63770361742727</v>
      </c>
      <c r="DE64">
        <v>-61.951280830444425</v>
      </c>
      <c r="DF64">
        <v>-48.046611896610237</v>
      </c>
      <c r="DG64">
        <v>-51.048253217213244</v>
      </c>
      <c r="DH64">
        <v>-60.443159955867436</v>
      </c>
      <c r="DI64">
        <v>-52.0790413747171</v>
      </c>
      <c r="DJ64">
        <v>-54.778540427686004</v>
      </c>
      <c r="DK64">
        <v>-53.969563317164024</v>
      </c>
      <c r="DL64">
        <v>-47.744019229534338</v>
      </c>
      <c r="DM64">
        <v>-61.029562183600042</v>
      </c>
      <c r="DN64">
        <v>-53.474437390215826</v>
      </c>
      <c r="DO64">
        <v>-74.078630380502673</v>
      </c>
      <c r="DP64">
        <v>-72.019992314501152</v>
      </c>
      <c r="DQ64">
        <v>-67.05245262263017</v>
      </c>
      <c r="DR64">
        <v>-67.995144452618973</v>
      </c>
      <c r="DS64">
        <v>-66.096007745700959</v>
      </c>
      <c r="DT64">
        <v>-70.755227646508615</v>
      </c>
      <c r="DU64">
        <v>-74.621530591368057</v>
      </c>
      <c r="DV64">
        <v>-61.692458237999908</v>
      </c>
      <c r="DW64">
        <v>-67.829599412152604</v>
      </c>
      <c r="DX64">
        <v>-71.929083241543424</v>
      </c>
      <c r="DY64">
        <v>-74.846103482869083</v>
      </c>
      <c r="DZ64">
        <v>-74.34061877518927</v>
      </c>
      <c r="EA64">
        <v>-71.647487741645008</v>
      </c>
      <c r="EB64">
        <v>-85.126198057120945</v>
      </c>
      <c r="EC64">
        <v>-76.263760169376027</v>
      </c>
      <c r="ED64">
        <v>-75.018569360007803</v>
      </c>
      <c r="EE64">
        <v>-78.997087188257979</v>
      </c>
      <c r="EF64">
        <v>-113.44821781025348</v>
      </c>
      <c r="EG64">
        <v>-86.476747728690654</v>
      </c>
      <c r="EH64">
        <v>-131.17785473553434</v>
      </c>
      <c r="EI64">
        <v>-142.67553031100468</v>
      </c>
      <c r="EJ64">
        <v>-91.521234612293185</v>
      </c>
      <c r="EK64">
        <v>-94.00241261538774</v>
      </c>
      <c r="EL64">
        <v>-100.04355038111316</v>
      </c>
      <c r="EM64">
        <v>-85.020389501555954</v>
      </c>
      <c r="EN64">
        <v>-101.23326268053647</v>
      </c>
      <c r="EO64">
        <v>-103.09229471384926</v>
      </c>
      <c r="EP64">
        <v>-94.459846451539008</v>
      </c>
      <c r="EQ64">
        <v>-98.571530522746272</v>
      </c>
      <c r="ER64">
        <v>-113.14105864704163</v>
      </c>
      <c r="ES64">
        <v>-100.55057746688021</v>
      </c>
      <c r="ET64">
        <v>-103.12831912213123</v>
      </c>
      <c r="EU64">
        <v>-109.41189616689358</v>
      </c>
      <c r="EV64">
        <v>-107.67610739146311</v>
      </c>
      <c r="EW64">
        <v>-98.013275327598322</v>
      </c>
      <c r="EX64">
        <v>-102.01773551126189</v>
      </c>
      <c r="EY64">
        <v>-112.98174221534391</v>
      </c>
      <c r="EZ64">
        <v>-115.03629629808468</v>
      </c>
      <c r="FA64">
        <v>-113.55150623011546</v>
      </c>
      <c r="FB64">
        <v>-120.16341319362795</v>
      </c>
      <c r="FC64">
        <v>-108.56138049565261</v>
      </c>
      <c r="FD64">
        <v>-103.18484793516372</v>
      </c>
      <c r="FE64">
        <v>-118.61422953145963</v>
      </c>
      <c r="FF64">
        <v>-121.18287272165963</v>
      </c>
      <c r="FG64">
        <v>-120.79580504577949</v>
      </c>
      <c r="FH64">
        <v>-119.9235146026993</v>
      </c>
      <c r="FI64">
        <v>-136.35519764151692</v>
      </c>
      <c r="FJ64">
        <v>-106.56030219227466</v>
      </c>
      <c r="FK64">
        <v>-107.51853815336362</v>
      </c>
      <c r="FL64">
        <v>-111.08866281471985</v>
      </c>
      <c r="FM64">
        <v>-137.19766240258605</v>
      </c>
      <c r="FN64">
        <v>-121.51345473785288</v>
      </c>
      <c r="FO64">
        <v>-116.10159422931541</v>
      </c>
      <c r="FP64">
        <v>-110.80428841850267</v>
      </c>
      <c r="FQ64">
        <v>-148.34788591280179</v>
      </c>
      <c r="FR64">
        <v>-114.37939514889165</v>
      </c>
      <c r="FS64">
        <v>-166.45845580926118</v>
      </c>
      <c r="FT64">
        <v>-142.76694987466757</v>
      </c>
      <c r="FU64">
        <v>-118.3799169352189</v>
      </c>
      <c r="FV64">
        <v>-140.85731918278506</v>
      </c>
      <c r="FW64">
        <v>-135.1495280829109</v>
      </c>
      <c r="FX64">
        <v>-147.60621795680112</v>
      </c>
      <c r="FY64">
        <v>-142.86266724472742</v>
      </c>
      <c r="FZ64">
        <v>-133.04024385794554</v>
      </c>
      <c r="GA64">
        <v>-157.26987616393998</v>
      </c>
      <c r="GB64">
        <v>-169.2963621835606</v>
      </c>
      <c r="GC64">
        <v>-141.84372201459615</v>
      </c>
      <c r="GD64">
        <v>-147.36246892242951</v>
      </c>
      <c r="GE64">
        <v>-163.66606728877539</v>
      </c>
      <c r="GF64">
        <v>-127.5141451437193</v>
      </c>
      <c r="GG64">
        <v>-143.12248501980903</v>
      </c>
      <c r="GH64">
        <v>-142.13306461990797</v>
      </c>
      <c r="GI64">
        <v>-151.19217588849139</v>
      </c>
      <c r="GJ64">
        <v>-147.85374139010514</v>
      </c>
      <c r="GK64">
        <v>-143.17417279316857</v>
      </c>
      <c r="GL64">
        <v>-188.73455481729533</v>
      </c>
      <c r="GM64">
        <v>-154.50622314438493</v>
      </c>
      <c r="GN64">
        <v>-147.07205838429917</v>
      </c>
      <c r="GO64">
        <v>-152.64502010473061</v>
      </c>
      <c r="GP64">
        <v>-155.66195771805545</v>
      </c>
      <c r="GQ64">
        <v>-174.03007813659372</v>
      </c>
      <c r="GR64">
        <v>-156.9619539982277</v>
      </c>
      <c r="GS64">
        <v>-180.3695444781026</v>
      </c>
      <c r="GT64">
        <v>-151.44746718205073</v>
      </c>
      <c r="GU64">
        <v>-149.32112847198957</v>
      </c>
      <c r="GV64">
        <v>-170.74911012358859</v>
      </c>
      <c r="GW64">
        <v>-167.22515860063064</v>
      </c>
      <c r="GX64">
        <v>-159.4932505407422</v>
      </c>
      <c r="GY64">
        <v>-178.9380831353742</v>
      </c>
      <c r="GZ64">
        <v>-189.92541297439473</v>
      </c>
      <c r="HA64">
        <v>-170.70028906608684</v>
      </c>
      <c r="HB64">
        <v>-211.52386853840633</v>
      </c>
      <c r="HC64">
        <v>-192.08533299057527</v>
      </c>
      <c r="HD64">
        <v>-194.48959646477337</v>
      </c>
      <c r="HE64">
        <v>-200.90568008770325</v>
      </c>
      <c r="HF64">
        <v>-166.85148552777849</v>
      </c>
      <c r="HG64">
        <v>-201.50227915148901</v>
      </c>
      <c r="HH64">
        <v>-218.8666102114513</v>
      </c>
      <c r="HI64">
        <v>-182.36941644632972</v>
      </c>
      <c r="HJ64">
        <v>-192.10890093796971</v>
      </c>
      <c r="HK64">
        <v>-174.32415009991814</v>
      </c>
      <c r="HL64">
        <v>-189.38399722271501</v>
      </c>
      <c r="HM64">
        <v>-209.4491645486296</v>
      </c>
      <c r="HN64">
        <v>-187.86994876092902</v>
      </c>
      <c r="HO64">
        <v>-207.70167630343477</v>
      </c>
      <c r="HP64">
        <v>-208.84902340802591</v>
      </c>
      <c r="HQ64">
        <v>-184.83368036643489</v>
      </c>
      <c r="HR64">
        <v>-205.04995512075709</v>
      </c>
      <c r="HS64">
        <v>-201.10878572062018</v>
      </c>
      <c r="HT64">
        <v>-222.99473695356721</v>
      </c>
      <c r="HU64">
        <v>-186.29300713065857</v>
      </c>
      <c r="HV64">
        <v>-201.16429188153629</v>
      </c>
      <c r="HW64">
        <v>-200.60915132231355</v>
      </c>
      <c r="HX64">
        <v>-203.8223687999913</v>
      </c>
      <c r="HY64">
        <v>-205.75815272588582</v>
      </c>
      <c r="HZ64">
        <v>-245.67167779625763</v>
      </c>
      <c r="IA64">
        <v>-206.13786933494487</v>
      </c>
      <c r="IB64">
        <v>-194.01923876436024</v>
      </c>
      <c r="IC64">
        <v>-211.07882238099702</v>
      </c>
      <c r="ID64">
        <v>-228.20651517927777</v>
      </c>
      <c r="IE64">
        <v>-204.8370702184105</v>
      </c>
      <c r="IF64">
        <v>-244.63856429172259</v>
      </c>
      <c r="IG64">
        <v>-219.83776710513021</v>
      </c>
      <c r="IH64">
        <v>-248.00962420265625</v>
      </c>
      <c r="II64">
        <v>-218.05065684423218</v>
      </c>
      <c r="IJ64">
        <v>-229.52352836841752</v>
      </c>
      <c r="IK64">
        <v>-227.20499382633326</v>
      </c>
      <c r="IL64">
        <v>-229.0913046309322</v>
      </c>
      <c r="IM64">
        <v>-213.18049025319729</v>
      </c>
      <c r="IN64">
        <v>-225.96868221373703</v>
      </c>
      <c r="IO64">
        <v>-236.1166655174878</v>
      </c>
      <c r="IP64">
        <v>-244.807404922106</v>
      </c>
      <c r="IQ64">
        <v>-248.9836355622152</v>
      </c>
      <c r="IR64">
        <v>-234.15580866408735</v>
      </c>
      <c r="IS64">
        <v>-251.64037222856186</v>
      </c>
      <c r="IT64">
        <v>-246.89525038010962</v>
      </c>
      <c r="IU64">
        <v>-248.92411406310941</v>
      </c>
      <c r="IV64">
        <v>-261.75816080238366</v>
      </c>
      <c r="IW64">
        <v>-238.64892290236378</v>
      </c>
      <c r="IX64">
        <v>-255.11880684378113</v>
      </c>
      <c r="IY64">
        <v>-264.70238356247336</v>
      </c>
      <c r="IZ64">
        <v>-242.22971882134161</v>
      </c>
      <c r="JA64">
        <v>-253.06328916553204</v>
      </c>
      <c r="JB64">
        <v>-238.50450193408062</v>
      </c>
      <c r="JC64">
        <v>-243.11949279035548</v>
      </c>
      <c r="JD64">
        <v>-265.94646676970092</v>
      </c>
      <c r="JE64">
        <v>-252.33590842566412</v>
      </c>
      <c r="JF64">
        <v>-261.62671977639224</v>
      </c>
      <c r="JG64">
        <v>-252.48431429036489</v>
      </c>
      <c r="JH64">
        <v>-257.76187087579325</v>
      </c>
      <c r="JI64">
        <v>-276.48018366031152</v>
      </c>
      <c r="JJ64">
        <v>-255.04468992736432</v>
      </c>
      <c r="JK64">
        <v>-275.40789784811341</v>
      </c>
      <c r="JL64">
        <v>-295.35399630467072</v>
      </c>
      <c r="JM64">
        <v>-260.99525932372245</v>
      </c>
      <c r="JN64">
        <v>-290.19666799412579</v>
      </c>
      <c r="JO64">
        <v>-294.53897837228567</v>
      </c>
      <c r="JP64">
        <v>-284.96178533091728</v>
      </c>
      <c r="JQ64">
        <v>-301.28274736373515</v>
      </c>
      <c r="JR64">
        <v>-261.19144213482923</v>
      </c>
      <c r="JS64">
        <v>-267.93815054087787</v>
      </c>
      <c r="JT64">
        <v>-286.34946343505186</v>
      </c>
      <c r="JU64">
        <v>-280.45208830061569</v>
      </c>
      <c r="JV64">
        <v>-281.92508044873676</v>
      </c>
      <c r="JW64">
        <v>-285.50179788841353</v>
      </c>
      <c r="JX64">
        <v>-283.70716898713971</v>
      </c>
      <c r="JY64">
        <v>-266.37220461412261</v>
      </c>
      <c r="JZ64">
        <v>-288.34604864510146</v>
      </c>
      <c r="KA64">
        <v>-278.6058524914493</v>
      </c>
      <c r="KB64">
        <v>-297.57120222545819</v>
      </c>
      <c r="KC64">
        <v>-283.07703441005623</v>
      </c>
      <c r="KD64">
        <v>-292.50536129637226</v>
      </c>
      <c r="KE64">
        <v>-275.71429136713209</v>
      </c>
      <c r="KF64">
        <v>-289.64663162714493</v>
      </c>
      <c r="KG64">
        <v>-323.097508547568</v>
      </c>
      <c r="KH64">
        <v>-283.25718971903359</v>
      </c>
      <c r="KI64">
        <v>-329.0092890850492</v>
      </c>
      <c r="KJ64">
        <v>-311.5938565118571</v>
      </c>
      <c r="KK64">
        <v>-309.07801092814532</v>
      </c>
      <c r="KL64">
        <v>-315.76071834018563</v>
      </c>
      <c r="KM64">
        <v>-294.08743136474078</v>
      </c>
      <c r="KN64">
        <v>-297.42527157407</v>
      </c>
      <c r="KO64">
        <v>-320.38125356385603</v>
      </c>
      <c r="KP64">
        <v>-312.98796706717002</v>
      </c>
      <c r="KQ64">
        <v>-309.53915114633196</v>
      </c>
      <c r="KR64">
        <v>-313.37500991442602</v>
      </c>
      <c r="KS64">
        <v>-320.98346874859953</v>
      </c>
      <c r="KT64">
        <v>-323.62964967572202</v>
      </c>
      <c r="KU64">
        <v>-352.37939059702393</v>
      </c>
      <c r="KV64">
        <v>-352.23687256574016</v>
      </c>
      <c r="KW64">
        <v>-341.72594779441505</v>
      </c>
      <c r="KX64">
        <v>-321.2878508773199</v>
      </c>
      <c r="KY64">
        <v>-340.97272187839559</v>
      </c>
      <c r="KZ64">
        <v>-323.54870053151484</v>
      </c>
      <c r="LA64">
        <v>-310.12696425053025</v>
      </c>
      <c r="LB64">
        <v>-322.1631071554819</v>
      </c>
      <c r="LC64">
        <v>-327.87510870980583</v>
      </c>
      <c r="LD64">
        <v>-337.1912328209774</v>
      </c>
      <c r="LE64">
        <v>-320.71202652651147</v>
      </c>
      <c r="LF64">
        <v>-325.31339713652784</v>
      </c>
      <c r="LG64">
        <v>-346.26883120935241</v>
      </c>
      <c r="LH64">
        <v>-348.01345805870579</v>
      </c>
      <c r="LI64">
        <v>-347.77219144777592</v>
      </c>
      <c r="LJ64">
        <v>-362.94241665724417</v>
      </c>
      <c r="LK64">
        <v>-334.07204625700911</v>
      </c>
      <c r="LL64">
        <v>-352.87665226834025</v>
      </c>
      <c r="LM64">
        <v>-349.57298118311883</v>
      </c>
      <c r="LN64">
        <v>-342.7966508568922</v>
      </c>
      <c r="LO64">
        <v>-375.50060538482217</v>
      </c>
      <c r="LP64">
        <v>-339.83154043622147</v>
      </c>
      <c r="LQ64">
        <v>-339.65597407955164</v>
      </c>
      <c r="LR64">
        <v>-379.75404579418</v>
      </c>
      <c r="LS64">
        <v>-352.1658672079281</v>
      </c>
      <c r="LT64">
        <v>-343.82808925440492</v>
      </c>
      <c r="LU64">
        <v>-354.96190536242057</v>
      </c>
      <c r="LV64">
        <v>-392.26500044234496</v>
      </c>
      <c r="LW64">
        <v>-376.26529939347364</v>
      </c>
      <c r="LX64">
        <v>-377.27976865930333</v>
      </c>
      <c r="LY64">
        <v>-349.96776404055686</v>
      </c>
      <c r="LZ64">
        <v>-356.22921048991697</v>
      </c>
      <c r="MA64">
        <v>-376.10689069093451</v>
      </c>
      <c r="MB64">
        <v>-360.29493009436334</v>
      </c>
      <c r="MC64">
        <v>-375.64556616825166</v>
      </c>
      <c r="MD64">
        <v>-361.94279318345821</v>
      </c>
      <c r="ME64">
        <v>-390.87046874387323</v>
      </c>
      <c r="MF64">
        <v>-375.17967340319154</v>
      </c>
      <c r="MG64">
        <v>-403.43743505046837</v>
      </c>
      <c r="MH64">
        <v>-371.00408274257347</v>
      </c>
      <c r="MI64">
        <v>-363.78747228454796</v>
      </c>
      <c r="MJ64">
        <v>-372.19579295678221</v>
      </c>
      <c r="MK64">
        <v>-375.12047216422405</v>
      </c>
      <c r="ML64">
        <v>-364.57026772640614</v>
      </c>
      <c r="MM64">
        <v>-371.04153868684239</v>
      </c>
      <c r="MN64">
        <v>-382.90557263038113</v>
      </c>
      <c r="MO64">
        <v>-389.08475850776563</v>
      </c>
      <c r="MP64">
        <v>-374.61072304837563</v>
      </c>
      <c r="MQ64">
        <v>-420.27376294641994</v>
      </c>
      <c r="MR64">
        <v>-393.9611391657686</v>
      </c>
      <c r="MS64">
        <v>-375.88323862302855</v>
      </c>
      <c r="MT64">
        <v>-410.75476971325151</v>
      </c>
      <c r="MU64">
        <v>-408.35038495805225</v>
      </c>
      <c r="MV64">
        <v>-387.92019005572189</v>
      </c>
      <c r="MW64">
        <v>-387.28571885084767</v>
      </c>
      <c r="MX64">
        <v>-386.94266347402646</v>
      </c>
      <c r="MY64">
        <v>-401.61700613383761</v>
      </c>
      <c r="MZ64">
        <v>-394.09422887021628</v>
      </c>
      <c r="NA64">
        <v>-403.23934200861481</v>
      </c>
      <c r="NB64">
        <v>-385.88122464806412</v>
      </c>
      <c r="NC64">
        <v>-412.68941506907362</v>
      </c>
      <c r="ND64">
        <v>-402.78283245269751</v>
      </c>
      <c r="NE64">
        <v>-399.22667316901607</v>
      </c>
      <c r="NF64">
        <v>-398.3094914862001</v>
      </c>
      <c r="NG64">
        <v>-403.02321496577997</v>
      </c>
      <c r="NH64">
        <v>-398.58091539178076</v>
      </c>
      <c r="NI64">
        <v>-419.89758596561791</v>
      </c>
      <c r="NJ64">
        <v>-413.02613494400765</v>
      </c>
      <c r="NK64">
        <v>-412.64012415568845</v>
      </c>
      <c r="NL64">
        <v>-417.73283133545033</v>
      </c>
      <c r="NM64">
        <v>-396.82337529544003</v>
      </c>
      <c r="NN64">
        <v>-411.73831698639037</v>
      </c>
      <c r="NO64">
        <v>-415.12959725714791</v>
      </c>
      <c r="NP64">
        <v>-430.47497634765892</v>
      </c>
      <c r="NQ64">
        <v>-411.52715430098334</v>
      </c>
      <c r="NR64">
        <v>-421.37291907422622</v>
      </c>
      <c r="NS64">
        <v>-410.90244767367079</v>
      </c>
      <c r="NT64">
        <v>-430.18688029056563</v>
      </c>
      <c r="NU64">
        <v>-412.82670081165111</v>
      </c>
      <c r="NV64">
        <v>-426.53507606212241</v>
      </c>
      <c r="NW64">
        <v>-436.37848663317089</v>
      </c>
      <c r="NX64">
        <v>-427.09124591778908</v>
      </c>
      <c r="NY64">
        <v>-428.49015945832684</v>
      </c>
      <c r="NZ64">
        <v>-438.64836059835557</v>
      </c>
      <c r="OA64">
        <v>-424.34214945450321</v>
      </c>
      <c r="OB64">
        <v>-428.74319151795225</v>
      </c>
      <c r="OC64">
        <v>-431.93115791537707</v>
      </c>
      <c r="OD64">
        <v>-430.83355786853781</v>
      </c>
      <c r="OE64">
        <v>-422.13707694713821</v>
      </c>
      <c r="OF64">
        <v>-433.9099789084234</v>
      </c>
      <c r="OG64">
        <v>-442.56614776604391</v>
      </c>
      <c r="OH64">
        <v>-432.7684919935212</v>
      </c>
      <c r="OI64">
        <v>-441.83168626990482</v>
      </c>
      <c r="OJ64">
        <v>-426.25816989683625</v>
      </c>
      <c r="OK64">
        <v>-443.11513250429874</v>
      </c>
      <c r="OL64">
        <v>-448.2652555499364</v>
      </c>
      <c r="OM64">
        <v>-429.77659072657008</v>
      </c>
      <c r="ON64">
        <v>-483.34111594630525</v>
      </c>
    </row>
    <row r="65" spans="1:404">
      <c r="A65" s="2">
        <v>0.625</v>
      </c>
      <c r="B65">
        <v>51.970266917633474</v>
      </c>
      <c r="C65">
        <v>79.790472905590505</v>
      </c>
      <c r="D65">
        <v>62.657331567557009</v>
      </c>
      <c r="E65">
        <v>66.86194125508456</v>
      </c>
      <c r="F65">
        <v>65.737267143805113</v>
      </c>
      <c r="G65">
        <v>28.420872421058167</v>
      </c>
      <c r="H65">
        <v>43.974633880768579</v>
      </c>
      <c r="I65">
        <v>10.941211459950432</v>
      </c>
      <c r="J65">
        <v>62.047019576892957</v>
      </c>
      <c r="K65">
        <v>21.163132695069176</v>
      </c>
      <c r="L65">
        <v>36.464811724663342</v>
      </c>
      <c r="M65">
        <v>32.328178776346817</v>
      </c>
      <c r="N65">
        <v>40.253185122184767</v>
      </c>
      <c r="O65">
        <v>32.576880455974454</v>
      </c>
      <c r="P65">
        <v>46.95455842441973</v>
      </c>
      <c r="Q65">
        <v>51.898085033257217</v>
      </c>
      <c r="R65">
        <v>33.71953372219707</v>
      </c>
      <c r="S65">
        <v>37.388331617941127</v>
      </c>
      <c r="T65">
        <v>30.654162200428885</v>
      </c>
      <c r="U65">
        <v>36.82680615784534</v>
      </c>
      <c r="V65">
        <v>32.257730754799532</v>
      </c>
      <c r="W65">
        <v>21.793338574055316</v>
      </c>
      <c r="X65">
        <v>45.173419204643857</v>
      </c>
      <c r="Y65">
        <v>6.4381548602468497</v>
      </c>
      <c r="Z65">
        <v>40.826583654925486</v>
      </c>
      <c r="AA65">
        <v>31.754491036032945</v>
      </c>
      <c r="AB65">
        <v>32.167146081033081</v>
      </c>
      <c r="AC65">
        <v>27.533830180030858</v>
      </c>
      <c r="AD65">
        <v>11.78695085389883</v>
      </c>
      <c r="AE65">
        <v>5.6251997881777305</v>
      </c>
      <c r="AF65">
        <v>14.963858862952241</v>
      </c>
      <c r="AG65">
        <v>19.559788658680187</v>
      </c>
      <c r="AH65">
        <v>34.463625130964061</v>
      </c>
      <c r="AI65">
        <v>1.2475966845545166</v>
      </c>
      <c r="AJ65">
        <v>13.79984328447191</v>
      </c>
      <c r="AK65">
        <v>27.468769490773905</v>
      </c>
      <c r="AL65">
        <v>-1.6789417347592961</v>
      </c>
      <c r="AM65">
        <v>4.3371822186685911</v>
      </c>
      <c r="AN65">
        <v>7.075204288944076</v>
      </c>
      <c r="AO65">
        <v>19.08059968141642</v>
      </c>
      <c r="AP65">
        <v>22.373698456277143</v>
      </c>
      <c r="AQ65">
        <v>1.5671320309720933</v>
      </c>
      <c r="AR65">
        <v>17.734427107168639</v>
      </c>
      <c r="AS65">
        <v>-5.4788128066243074</v>
      </c>
      <c r="AT65">
        <v>-1.3035757563699839</v>
      </c>
      <c r="AU65">
        <v>9.2640037382218559</v>
      </c>
      <c r="AV65">
        <v>6.0706504416982972</v>
      </c>
      <c r="AW65">
        <v>9.5350093495539756</v>
      </c>
      <c r="AX65">
        <v>15.121559490940612</v>
      </c>
      <c r="AY65">
        <v>15.777631815678147</v>
      </c>
      <c r="AZ65">
        <v>-40.522929889059192</v>
      </c>
      <c r="BA65">
        <v>-4.8106357148140599</v>
      </c>
      <c r="BB65">
        <v>12.869901823726901</v>
      </c>
      <c r="BC65">
        <v>-18.853455531422423</v>
      </c>
      <c r="BD65">
        <v>-5.48204519381569</v>
      </c>
      <c r="BE65">
        <v>-6.7319279357595292</v>
      </c>
      <c r="BF65">
        <v>0.35144343494022517</v>
      </c>
      <c r="BG65">
        <v>1.4148306890144184</v>
      </c>
      <c r="BH65">
        <v>9.0182512014650271</v>
      </c>
      <c r="BI65">
        <v>-8.1648861632226204</v>
      </c>
      <c r="BJ65">
        <v>-16.164959553195871</v>
      </c>
      <c r="BK65">
        <v>-5.8991548084796905</v>
      </c>
      <c r="BL65">
        <v>-3.4378219624389956</v>
      </c>
      <c r="BM65">
        <v>-59.107036249627413</v>
      </c>
      <c r="BN65">
        <v>-10.898014432127093</v>
      </c>
      <c r="BO65">
        <v>-4.0884530398558327</v>
      </c>
      <c r="BP65">
        <v>-0.88012254091415132</v>
      </c>
      <c r="BQ65">
        <v>-0.7777121778204471</v>
      </c>
      <c r="BR65">
        <v>-32.804176680310746</v>
      </c>
      <c r="BS65">
        <v>-13.436592877978704</v>
      </c>
      <c r="BT65">
        <v>-8.6282488538896711</v>
      </c>
      <c r="BU65">
        <v>6.3177329097506327E-2</v>
      </c>
      <c r="BV65">
        <v>-17.775806974525906</v>
      </c>
      <c r="BW65">
        <v>-10.373961254481882</v>
      </c>
      <c r="BX65">
        <v>-26.570894998267605</v>
      </c>
      <c r="BY65">
        <v>-25.432406111682486</v>
      </c>
      <c r="BZ65">
        <v>-22.442155804156496</v>
      </c>
      <c r="CA65">
        <v>-36.268070340819385</v>
      </c>
      <c r="CB65">
        <v>-14.795933924131029</v>
      </c>
      <c r="CC65">
        <v>-70.611176947886051</v>
      </c>
      <c r="CD65">
        <v>-28.155212419296955</v>
      </c>
      <c r="CE65">
        <v>-17.144182168502525</v>
      </c>
      <c r="CF65">
        <v>-41.472613367294038</v>
      </c>
      <c r="CG65">
        <v>-20.119970729441931</v>
      </c>
      <c r="CH65">
        <v>-73.561639379251986</v>
      </c>
      <c r="CI65">
        <v>-24.658244721661276</v>
      </c>
      <c r="CJ65">
        <v>-79.181120281638613</v>
      </c>
      <c r="CK65">
        <v>-25.431767957967661</v>
      </c>
      <c r="CL65">
        <v>-31.358414882666434</v>
      </c>
      <c r="CM65">
        <v>-27.647387143078134</v>
      </c>
      <c r="CN65">
        <v>-35.797389542310462</v>
      </c>
      <c r="CO65">
        <v>-34.767100327426952</v>
      </c>
      <c r="CP65">
        <v>-32.106564207850852</v>
      </c>
      <c r="CQ65">
        <v>-39.200397528771248</v>
      </c>
      <c r="CR65">
        <v>-46.840636432073715</v>
      </c>
      <c r="CS65">
        <v>-80.671768552979316</v>
      </c>
      <c r="CT65">
        <v>-37.7675440528458</v>
      </c>
      <c r="CU65">
        <v>-74.888320413992588</v>
      </c>
      <c r="CV65">
        <v>-53.394589535835621</v>
      </c>
      <c r="CW65">
        <v>-54.95192431849955</v>
      </c>
      <c r="CX65">
        <v>-46.530903172112893</v>
      </c>
      <c r="CY65">
        <v>-37.875542701008207</v>
      </c>
      <c r="CZ65">
        <v>-38.313109140259492</v>
      </c>
      <c r="DA65">
        <v>-45.059890538868679</v>
      </c>
      <c r="DB65">
        <v>-44.913622430095408</v>
      </c>
      <c r="DC65">
        <v>-47.27546668606297</v>
      </c>
      <c r="DD65">
        <v>-49.747423663174267</v>
      </c>
      <c r="DE65">
        <v>-61.330003597196814</v>
      </c>
      <c r="DF65">
        <v>-47.626442895210118</v>
      </c>
      <c r="DG65">
        <v>-50.007126443730094</v>
      </c>
      <c r="DH65">
        <v>-60.405433233744809</v>
      </c>
      <c r="DI65">
        <v>-51.728783427679197</v>
      </c>
      <c r="DJ65">
        <v>-54.602426922851272</v>
      </c>
      <c r="DK65">
        <v>-51.817629707912523</v>
      </c>
      <c r="DL65">
        <v>-47.324138640102746</v>
      </c>
      <c r="DM65">
        <v>-61.435446655049212</v>
      </c>
      <c r="DN65">
        <v>-53.069729420546913</v>
      </c>
      <c r="DO65">
        <v>-74.127099540387405</v>
      </c>
      <c r="DP65">
        <v>-72.264898258499429</v>
      </c>
      <c r="DQ65">
        <v>-65.089744099038839</v>
      </c>
      <c r="DR65">
        <v>-67.771320228697547</v>
      </c>
      <c r="DS65">
        <v>-64.588397974289521</v>
      </c>
      <c r="DT65">
        <v>-70.958854139843183</v>
      </c>
      <c r="DU65">
        <v>-73.28801511197122</v>
      </c>
      <c r="DV65">
        <v>-61.748564459904578</v>
      </c>
      <c r="DW65">
        <v>-67.940466208473779</v>
      </c>
      <c r="DX65">
        <v>-70.70618719479188</v>
      </c>
      <c r="DY65">
        <v>-75.627985213134991</v>
      </c>
      <c r="DZ65">
        <v>-74.42133620632724</v>
      </c>
      <c r="EA65">
        <v>-71.977534108252755</v>
      </c>
      <c r="EB65">
        <v>-84.694800330977699</v>
      </c>
      <c r="EC65">
        <v>-76.248801592349096</v>
      </c>
      <c r="ED65">
        <v>-74.295123025824978</v>
      </c>
      <c r="EE65">
        <v>-78.981808610148093</v>
      </c>
      <c r="EF65">
        <v>-113.26316490596047</v>
      </c>
      <c r="EG65">
        <v>-86.337428792309154</v>
      </c>
      <c r="EH65">
        <v>-130.88977244561232</v>
      </c>
      <c r="EI65">
        <v>-142.99135449000934</v>
      </c>
      <c r="EJ65">
        <v>-91.269886244008035</v>
      </c>
      <c r="EK65">
        <v>-93.958565465393619</v>
      </c>
      <c r="EL65">
        <v>-99.928857427857963</v>
      </c>
      <c r="EM65">
        <v>-83.64037359742683</v>
      </c>
      <c r="EN65">
        <v>-101.16345727049462</v>
      </c>
      <c r="EO65">
        <v>-102.7127023887105</v>
      </c>
      <c r="EP65">
        <v>-94.489595632918977</v>
      </c>
      <c r="EQ65">
        <v>-98.320267973873271</v>
      </c>
      <c r="ER65">
        <v>-113.71665682843879</v>
      </c>
      <c r="ES65">
        <v>-100.72472139391358</v>
      </c>
      <c r="ET65">
        <v>-102.67372115526173</v>
      </c>
      <c r="EU65">
        <v>-109.39665603209404</v>
      </c>
      <c r="EV65">
        <v>-106.37005554521669</v>
      </c>
      <c r="EW65">
        <v>-97.958007827564884</v>
      </c>
      <c r="EX65">
        <v>-102.20929532357981</v>
      </c>
      <c r="EY65">
        <v>-112.97653666941068</v>
      </c>
      <c r="EZ65">
        <v>-114.73702940826286</v>
      </c>
      <c r="FA65">
        <v>-114.81910903860701</v>
      </c>
      <c r="FB65">
        <v>-119.47658518164843</v>
      </c>
      <c r="FC65">
        <v>-108.49695426247575</v>
      </c>
      <c r="FD65">
        <v>-102.98646305964253</v>
      </c>
      <c r="FE65">
        <v>-116.87321734822414</v>
      </c>
      <c r="FF65">
        <v>-121.20257940827015</v>
      </c>
      <c r="FG65">
        <v>-119.6253124581055</v>
      </c>
      <c r="FH65">
        <v>-121.18195132078695</v>
      </c>
      <c r="FI65">
        <v>-134.68523697145221</v>
      </c>
      <c r="FJ65">
        <v>-106.23754409640247</v>
      </c>
      <c r="FK65">
        <v>-107.48916111917065</v>
      </c>
      <c r="FL65">
        <v>-110.77714143613547</v>
      </c>
      <c r="FM65">
        <v>-135.60301628169344</v>
      </c>
      <c r="FN65">
        <v>-123.60211776488602</v>
      </c>
      <c r="FO65">
        <v>-115.69172461875694</v>
      </c>
      <c r="FP65">
        <v>-110.25217300076315</v>
      </c>
      <c r="FQ65">
        <v>-148.8532650270827</v>
      </c>
      <c r="FR65">
        <v>-114.36910407842829</v>
      </c>
      <c r="FS65">
        <v>-166.08729392030941</v>
      </c>
      <c r="FT65">
        <v>-139.50329591635696</v>
      </c>
      <c r="FU65">
        <v>-118.90860274825745</v>
      </c>
      <c r="FV65">
        <v>-139.46249192974742</v>
      </c>
      <c r="FW65">
        <v>-135.0793562194502</v>
      </c>
      <c r="FX65">
        <v>-146.64595651911267</v>
      </c>
      <c r="FY65">
        <v>-142.9504175240275</v>
      </c>
      <c r="FZ65">
        <v>-132.09513621358721</v>
      </c>
      <c r="GA65">
        <v>-158.62116566808618</v>
      </c>
      <c r="GB65">
        <v>-169.22890497379191</v>
      </c>
      <c r="GC65">
        <v>-140.60868896426265</v>
      </c>
      <c r="GD65">
        <v>-148.16648484022198</v>
      </c>
      <c r="GE65">
        <v>-162.290031417926</v>
      </c>
      <c r="GF65">
        <v>-127.62255040050565</v>
      </c>
      <c r="GG65">
        <v>-143.14802480370153</v>
      </c>
      <c r="GH65">
        <v>-141.87579550049941</v>
      </c>
      <c r="GI65">
        <v>-150.76802663387116</v>
      </c>
      <c r="GJ65">
        <v>-146.26717323945905</v>
      </c>
      <c r="GK65">
        <v>-142.2399093877147</v>
      </c>
      <c r="GL65">
        <v>-189.23500993303199</v>
      </c>
      <c r="GM65">
        <v>-152.63328036517072</v>
      </c>
      <c r="GN65">
        <v>-147.07829520990217</v>
      </c>
      <c r="GO65">
        <v>-152.92396331161015</v>
      </c>
      <c r="GP65">
        <v>-153.38713954847469</v>
      </c>
      <c r="GQ65">
        <v>-174.1470282154165</v>
      </c>
      <c r="GR65">
        <v>-157.53941217855166</v>
      </c>
      <c r="GS65">
        <v>-180.08602212434232</v>
      </c>
      <c r="GT65">
        <v>-150.52998431416165</v>
      </c>
      <c r="GU65">
        <v>-149.86042578636739</v>
      </c>
      <c r="GV65">
        <v>-170.29443192345641</v>
      </c>
      <c r="GW65">
        <v>-168.35437375529457</v>
      </c>
      <c r="GX65">
        <v>-159.9333150920024</v>
      </c>
      <c r="GY65">
        <v>-179.168021990792</v>
      </c>
      <c r="GZ65">
        <v>-189.62860251132807</v>
      </c>
      <c r="HA65">
        <v>-169.54148290670457</v>
      </c>
      <c r="HB65">
        <v>-210.96113827765626</v>
      </c>
      <c r="HC65">
        <v>-192.25350624859837</v>
      </c>
      <c r="HD65">
        <v>-193.83039115511326</v>
      </c>
      <c r="HE65">
        <v>-200.78697563234496</v>
      </c>
      <c r="HF65">
        <v>-167.36948635027252</v>
      </c>
      <c r="HG65">
        <v>-201.52108772120479</v>
      </c>
      <c r="HH65">
        <v>-218.58880633665686</v>
      </c>
      <c r="HI65">
        <v>-180.48431043539324</v>
      </c>
      <c r="HJ65">
        <v>-192.08165584381231</v>
      </c>
      <c r="HK65">
        <v>-170.58795550554814</v>
      </c>
      <c r="HL65">
        <v>-190.16270069056648</v>
      </c>
      <c r="HM65">
        <v>-208.72909359247265</v>
      </c>
      <c r="HN65">
        <v>-189.13799368309571</v>
      </c>
      <c r="HO65">
        <v>-207.07963603563994</v>
      </c>
      <c r="HP65">
        <v>-206.96162116247953</v>
      </c>
      <c r="HQ65">
        <v>-184.1845977740534</v>
      </c>
      <c r="HR65">
        <v>-204.25305856985062</v>
      </c>
      <c r="HS65">
        <v>-200.99341083436184</v>
      </c>
      <c r="HT65">
        <v>-222.99176715682975</v>
      </c>
      <c r="HU65">
        <v>-183.05450671560388</v>
      </c>
      <c r="HV65">
        <v>-204.14006289601551</v>
      </c>
      <c r="HW65">
        <v>-203.84609911051939</v>
      </c>
      <c r="HX65">
        <v>-202.87237929654847</v>
      </c>
      <c r="HY65">
        <v>-206.64457344581379</v>
      </c>
      <c r="HZ65">
        <v>-245.13288825433133</v>
      </c>
      <c r="IA65">
        <v>-204.07504264515816</v>
      </c>
      <c r="IB65">
        <v>-192.88459396946482</v>
      </c>
      <c r="IC65">
        <v>-211.10925840847662</v>
      </c>
      <c r="ID65">
        <v>-226.32034756881572</v>
      </c>
      <c r="IE65">
        <v>-205.40882508165569</v>
      </c>
      <c r="IF65">
        <v>-244.30525613549503</v>
      </c>
      <c r="IG65">
        <v>-219.29990906631966</v>
      </c>
      <c r="IH65">
        <v>-247.0148984760184</v>
      </c>
      <c r="II65">
        <v>-217.53358291881423</v>
      </c>
      <c r="IJ65">
        <v>-227.28040263893033</v>
      </c>
      <c r="IK65">
        <v>-226.19406676859401</v>
      </c>
      <c r="IL65">
        <v>-225.57878577683979</v>
      </c>
      <c r="IM65">
        <v>-211.94910150104769</v>
      </c>
      <c r="IN65">
        <v>-221.59529609003542</v>
      </c>
      <c r="IO65">
        <v>-234.3348767301211</v>
      </c>
      <c r="IP65">
        <v>-243.94440011240249</v>
      </c>
      <c r="IQ65">
        <v>-248.71904711937358</v>
      </c>
      <c r="IR65">
        <v>-233.57712812810101</v>
      </c>
      <c r="IS65">
        <v>-252.03191728743914</v>
      </c>
      <c r="IT65">
        <v>-245.28382149087145</v>
      </c>
      <c r="IU65">
        <v>-248.86493068435141</v>
      </c>
      <c r="IV65">
        <v>-261.55925063843989</v>
      </c>
      <c r="IW65">
        <v>-238.25685547562418</v>
      </c>
      <c r="IX65">
        <v>-253.06666713417042</v>
      </c>
      <c r="IY65">
        <v>-263.32481127498204</v>
      </c>
      <c r="IZ65">
        <v>-242.26349622503812</v>
      </c>
      <c r="JA65">
        <v>-249.16316502271624</v>
      </c>
      <c r="JB65">
        <v>-238.97491402650675</v>
      </c>
      <c r="JC65">
        <v>-241.50677099435529</v>
      </c>
      <c r="JD65">
        <v>-264.77876871320348</v>
      </c>
      <c r="JE65">
        <v>-252.57639977243284</v>
      </c>
      <c r="JF65">
        <v>-258.03233513761126</v>
      </c>
      <c r="JG65">
        <v>-252.38321292319628</v>
      </c>
      <c r="JH65">
        <v>-257.08040030229228</v>
      </c>
      <c r="JI65">
        <v>-276.43670004524898</v>
      </c>
      <c r="JJ65">
        <v>-255.36487559696707</v>
      </c>
      <c r="JK65">
        <v>-274.99050677862164</v>
      </c>
      <c r="JL65">
        <v>-295.35440086570725</v>
      </c>
      <c r="JM65">
        <v>-261.61425769847733</v>
      </c>
      <c r="JN65">
        <v>-290.14606218939468</v>
      </c>
      <c r="JO65">
        <v>-294.32271097847962</v>
      </c>
      <c r="JP65">
        <v>-283.58804611146388</v>
      </c>
      <c r="JQ65">
        <v>-301.32322418184509</v>
      </c>
      <c r="JR65">
        <v>-259.73505746318773</v>
      </c>
      <c r="JS65">
        <v>-263.53757896193491</v>
      </c>
      <c r="JT65">
        <v>-286.39685348308211</v>
      </c>
      <c r="JU65">
        <v>-279.57966645875189</v>
      </c>
      <c r="JV65">
        <v>-279.13222753394808</v>
      </c>
      <c r="JW65">
        <v>-288.0715464378888</v>
      </c>
      <c r="JX65">
        <v>-283.77387832726316</v>
      </c>
      <c r="JY65">
        <v>-264.92537993220384</v>
      </c>
      <c r="JZ65">
        <v>-288.11010579518023</v>
      </c>
      <c r="KA65">
        <v>-276.76519074321158</v>
      </c>
      <c r="KB65">
        <v>-297.37098465305263</v>
      </c>
      <c r="KC65">
        <v>-282.97935150389213</v>
      </c>
      <c r="KD65">
        <v>-291.94558453551366</v>
      </c>
      <c r="KE65">
        <v>-274.6150636220803</v>
      </c>
      <c r="KF65">
        <v>-288.93186737707725</v>
      </c>
      <c r="KG65">
        <v>-322.50481013813413</v>
      </c>
      <c r="KH65">
        <v>-283.07285561058097</v>
      </c>
      <c r="KI65">
        <v>-329.0876923779328</v>
      </c>
      <c r="KJ65">
        <v>-311.54849072268826</v>
      </c>
      <c r="KK65">
        <v>-308.52992442727151</v>
      </c>
      <c r="KL65">
        <v>-315.79602099373159</v>
      </c>
      <c r="KM65">
        <v>-293.1430236685743</v>
      </c>
      <c r="KN65">
        <v>-297.62142388695958</v>
      </c>
      <c r="KO65">
        <v>-318.49969293973965</v>
      </c>
      <c r="KP65">
        <v>-311.30407326958965</v>
      </c>
      <c r="KQ65">
        <v>-308.77040486011475</v>
      </c>
      <c r="KR65">
        <v>-313.54184585919648</v>
      </c>
      <c r="KS65">
        <v>-320.71319703567565</v>
      </c>
      <c r="KT65">
        <v>-323.63162468790193</v>
      </c>
      <c r="KU65">
        <v>-352.74779818059596</v>
      </c>
      <c r="KV65">
        <v>-349.95064345213092</v>
      </c>
      <c r="KW65">
        <v>-341.44655690128252</v>
      </c>
      <c r="KX65">
        <v>-321.50448579888564</v>
      </c>
      <c r="KY65">
        <v>-339.50199872829393</v>
      </c>
      <c r="KZ65">
        <v>-323.54777209397258</v>
      </c>
      <c r="LA65">
        <v>-309.81146584271818</v>
      </c>
      <c r="LB65">
        <v>-322.85581091445329</v>
      </c>
      <c r="LC65">
        <v>-327.4390123007243</v>
      </c>
      <c r="LD65">
        <v>-341.3132192768922</v>
      </c>
      <c r="LE65">
        <v>-320.85454203875076</v>
      </c>
      <c r="LF65">
        <v>-324.19613887566419</v>
      </c>
      <c r="LG65">
        <v>-349.37071517244067</v>
      </c>
      <c r="LH65">
        <v>-348.06331057433732</v>
      </c>
      <c r="LI65">
        <v>-349.1942407031363</v>
      </c>
      <c r="LJ65">
        <v>-362.84003504359521</v>
      </c>
      <c r="LK65">
        <v>-332.97259900504054</v>
      </c>
      <c r="LL65">
        <v>-348.79647081522609</v>
      </c>
      <c r="LM65">
        <v>-350.54972989806015</v>
      </c>
      <c r="LN65">
        <v>-340.88082300631692</v>
      </c>
      <c r="LO65">
        <v>-373.87696455137052</v>
      </c>
      <c r="LP65">
        <v>-340.57368853625326</v>
      </c>
      <c r="LQ65">
        <v>-338.13625041860445</v>
      </c>
      <c r="LR65">
        <v>-379.728815455426</v>
      </c>
      <c r="LS65">
        <v>-351.65640226395982</v>
      </c>
      <c r="LT65">
        <v>-343.27836721418277</v>
      </c>
      <c r="LU65">
        <v>-354.08187658418882</v>
      </c>
      <c r="LV65">
        <v>-392.2421454078613</v>
      </c>
      <c r="LW65">
        <v>-373.66874473095123</v>
      </c>
      <c r="LX65">
        <v>-376.14713886033979</v>
      </c>
      <c r="LY65">
        <v>-348.98657659930319</v>
      </c>
      <c r="LZ65">
        <v>-355.4552852711094</v>
      </c>
      <c r="MA65">
        <v>-376.24111580229174</v>
      </c>
      <c r="MB65">
        <v>-359.84012468039015</v>
      </c>
      <c r="MC65">
        <v>-373.46274458406901</v>
      </c>
      <c r="MD65">
        <v>-361.43864277470249</v>
      </c>
      <c r="ME65">
        <v>-390.39410569148612</v>
      </c>
      <c r="MF65">
        <v>-375.14164236651254</v>
      </c>
      <c r="MG65">
        <v>-403.35853321483324</v>
      </c>
      <c r="MH65">
        <v>-369.7292514098101</v>
      </c>
      <c r="MI65">
        <v>-361.57315702047885</v>
      </c>
      <c r="MJ65">
        <v>-367.8208029476088</v>
      </c>
      <c r="MK65">
        <v>-375.2863737655785</v>
      </c>
      <c r="ML65">
        <v>-363.46618219338689</v>
      </c>
      <c r="MM65">
        <v>-370.19269045631626</v>
      </c>
      <c r="MN65">
        <v>-382.79584502280233</v>
      </c>
      <c r="MO65">
        <v>-389.85657861565113</v>
      </c>
      <c r="MP65">
        <v>-375.42227381578681</v>
      </c>
      <c r="MQ65">
        <v>-430.40530563357476</v>
      </c>
      <c r="MR65">
        <v>-392.87092068898573</v>
      </c>
      <c r="MS65">
        <v>-375.64993195667142</v>
      </c>
      <c r="MT65">
        <v>-410.33903436917382</v>
      </c>
      <c r="MU65">
        <v>-406.85500909713375</v>
      </c>
      <c r="MV65">
        <v>-387.09389687779571</v>
      </c>
      <c r="MW65">
        <v>-387.70949770172274</v>
      </c>
      <c r="MX65">
        <v>-385.3970626311646</v>
      </c>
      <c r="MY65">
        <v>-402.32624382372893</v>
      </c>
      <c r="MZ65">
        <v>-395.30156016053866</v>
      </c>
      <c r="NA65">
        <v>-402.60633902953253</v>
      </c>
      <c r="NB65">
        <v>-384.60685825631634</v>
      </c>
      <c r="NC65">
        <v>-410.90424662480746</v>
      </c>
      <c r="ND65">
        <v>-402.86594518402006</v>
      </c>
      <c r="NE65">
        <v>-399.0706507752497</v>
      </c>
      <c r="NF65">
        <v>-398.54090374543313</v>
      </c>
      <c r="NG65">
        <v>-403.35819451520979</v>
      </c>
      <c r="NH65">
        <v>-395.17687274877329</v>
      </c>
      <c r="NI65">
        <v>-419.19911191646133</v>
      </c>
      <c r="NJ65">
        <v>-412.84655651991801</v>
      </c>
      <c r="NK65">
        <v>-412.62662159265</v>
      </c>
      <c r="NL65">
        <v>-418.38388260191942</v>
      </c>
      <c r="NM65">
        <v>-395.71075967900919</v>
      </c>
      <c r="NN65">
        <v>-409.05546393181288</v>
      </c>
      <c r="NO65">
        <v>-414.34605768004195</v>
      </c>
      <c r="NP65">
        <v>-430.11707573528548</v>
      </c>
      <c r="NQ65">
        <v>-411.34908632850238</v>
      </c>
      <c r="NR65">
        <v>-421.33587812332468</v>
      </c>
      <c r="NS65">
        <v>-410.87643470138255</v>
      </c>
      <c r="NT65">
        <v>-430.26831120976755</v>
      </c>
      <c r="NU65">
        <v>-414.51680897303169</v>
      </c>
      <c r="NV65">
        <v>-424.74730250194784</v>
      </c>
      <c r="NW65">
        <v>-432.82598656138447</v>
      </c>
      <c r="NX65">
        <v>-426.54234683462658</v>
      </c>
      <c r="NY65">
        <v>-429.36561276730623</v>
      </c>
      <c r="NZ65">
        <v>-439.10707273239308</v>
      </c>
      <c r="OA65">
        <v>-421.95282878992907</v>
      </c>
      <c r="OB65">
        <v>-428.53972517514035</v>
      </c>
      <c r="OC65">
        <v>-432.03464734582423</v>
      </c>
      <c r="OD65">
        <v>-429.69067960761157</v>
      </c>
      <c r="OE65">
        <v>-423.06172232912127</v>
      </c>
      <c r="OF65">
        <v>-433.01607665678654</v>
      </c>
      <c r="OG65">
        <v>-440.00090554968682</v>
      </c>
      <c r="OH65">
        <v>-432.76771136215444</v>
      </c>
      <c r="OI65">
        <v>-441.79877139175045</v>
      </c>
      <c r="OJ65">
        <v>-426.42515776326474</v>
      </c>
      <c r="OK65">
        <v>-442.73119316089628</v>
      </c>
      <c r="OL65">
        <v>-449.74699423063868</v>
      </c>
      <c r="OM65">
        <v>-429.71819701571366</v>
      </c>
      <c r="ON65">
        <v>-482.77730205693302</v>
      </c>
    </row>
    <row r="66" spans="1:404">
      <c r="A66" s="2">
        <v>0.63541666666666663</v>
      </c>
      <c r="B66">
        <v>52.316532371276644</v>
      </c>
      <c r="C66">
        <v>80.518156867311134</v>
      </c>
      <c r="D66">
        <v>63.639023457631801</v>
      </c>
      <c r="E66">
        <v>67.959428529868845</v>
      </c>
      <c r="F66">
        <v>65.405455548838503</v>
      </c>
      <c r="G66">
        <v>28.452323381316504</v>
      </c>
      <c r="H66">
        <v>44.273829948780097</v>
      </c>
      <c r="I66">
        <v>10.700385476435214</v>
      </c>
      <c r="J66">
        <v>62.080334843697337</v>
      </c>
      <c r="K66">
        <v>21.733714926817893</v>
      </c>
      <c r="L66">
        <v>36.256509678687003</v>
      </c>
      <c r="M66">
        <v>34.270279559629493</v>
      </c>
      <c r="N66">
        <v>40.826097940791236</v>
      </c>
      <c r="O66">
        <v>33.971813939457995</v>
      </c>
      <c r="P66">
        <v>48.573899408988304</v>
      </c>
      <c r="Q66">
        <v>53.307376872579304</v>
      </c>
      <c r="R66">
        <v>33.539780286763524</v>
      </c>
      <c r="S66">
        <v>38.443752599602171</v>
      </c>
      <c r="T66">
        <v>30.423998681493028</v>
      </c>
      <c r="U66">
        <v>40.193747639828104</v>
      </c>
      <c r="V66">
        <v>31.953454178997916</v>
      </c>
      <c r="W66">
        <v>24.005758091621242</v>
      </c>
      <c r="X66">
        <v>43.255123721831502</v>
      </c>
      <c r="Y66">
        <v>5.8454470574128932</v>
      </c>
      <c r="Z66">
        <v>41.30574718820737</v>
      </c>
      <c r="AA66">
        <v>32.359001365321284</v>
      </c>
      <c r="AB66">
        <v>32.084353284680262</v>
      </c>
      <c r="AC66">
        <v>28.428678536502698</v>
      </c>
      <c r="AD66">
        <v>13.012291599323234</v>
      </c>
      <c r="AE66">
        <v>5.6209272740933685</v>
      </c>
      <c r="AF66">
        <v>17.066756980056951</v>
      </c>
      <c r="AG66">
        <v>18.570985783289302</v>
      </c>
      <c r="AH66">
        <v>34.576030515593708</v>
      </c>
      <c r="AI66">
        <v>2.6620929719994111</v>
      </c>
      <c r="AJ66">
        <v>16.063157892736196</v>
      </c>
      <c r="AK66">
        <v>27.712919902475814</v>
      </c>
      <c r="AL66">
        <v>-1.5070245284767987</v>
      </c>
      <c r="AM66">
        <v>4.8524798371244353</v>
      </c>
      <c r="AN66">
        <v>9.1540549004810448</v>
      </c>
      <c r="AO66">
        <v>21.447112174888634</v>
      </c>
      <c r="AP66">
        <v>25.002248236248679</v>
      </c>
      <c r="AQ66">
        <v>4.0028706315615361</v>
      </c>
      <c r="AR66">
        <v>17.727095427606837</v>
      </c>
      <c r="AS66">
        <v>-5.8827939659370942</v>
      </c>
      <c r="AT66">
        <v>-0.16476674265572833</v>
      </c>
      <c r="AU66">
        <v>9.1465007914264493</v>
      </c>
      <c r="AV66">
        <v>6.3027476901083022</v>
      </c>
      <c r="AW66">
        <v>12.001032186958639</v>
      </c>
      <c r="AX66">
        <v>15.205514956498988</v>
      </c>
      <c r="AY66">
        <v>15.377916205068338</v>
      </c>
      <c r="AZ66">
        <v>-39.620162393636875</v>
      </c>
      <c r="BA66">
        <v>-2.0040343828602842</v>
      </c>
      <c r="BB66">
        <v>10.203048720622503</v>
      </c>
      <c r="BC66">
        <v>-17.728201892855427</v>
      </c>
      <c r="BD66">
        <v>-5.5212680633399387</v>
      </c>
      <c r="BE66">
        <v>-6.8136066373827608</v>
      </c>
      <c r="BF66">
        <v>1.4720364286795515</v>
      </c>
      <c r="BG66">
        <v>1.4079418926764038</v>
      </c>
      <c r="BH66">
        <v>9.2447417440455038</v>
      </c>
      <c r="BI66">
        <v>-7.4619206607419146</v>
      </c>
      <c r="BJ66">
        <v>-14.773743683816294</v>
      </c>
      <c r="BK66">
        <v>-4.6506899133335393</v>
      </c>
      <c r="BL66">
        <v>-2.9371478455559945</v>
      </c>
      <c r="BM66">
        <v>-57.825036103300789</v>
      </c>
      <c r="BN66">
        <v>-11.564058864123547</v>
      </c>
      <c r="BO66">
        <v>-2.1065132360060645</v>
      </c>
      <c r="BP66">
        <v>-0.84475262836816434</v>
      </c>
      <c r="BQ66">
        <v>-0.82243332936397995</v>
      </c>
      <c r="BR66">
        <v>-36.133306078233964</v>
      </c>
      <c r="BS66">
        <v>-12.739171166038581</v>
      </c>
      <c r="BT66">
        <v>-8.144900597323268</v>
      </c>
      <c r="BU66">
        <v>-11.447105778498504</v>
      </c>
      <c r="BV66">
        <v>-18.112546272526696</v>
      </c>
      <c r="BW66">
        <v>-9.4011441072465036</v>
      </c>
      <c r="BX66">
        <v>-26.660049435786785</v>
      </c>
      <c r="BY66">
        <v>-23.320242987171614</v>
      </c>
      <c r="BZ66">
        <v>-22.66530328701214</v>
      </c>
      <c r="CA66">
        <v>-39.135579758635224</v>
      </c>
      <c r="CB66">
        <v>-14.039522763357333</v>
      </c>
      <c r="CC66">
        <v>-68.503142426328665</v>
      </c>
      <c r="CD66">
        <v>-29.998477134263542</v>
      </c>
      <c r="CE66">
        <v>-17.186321779895167</v>
      </c>
      <c r="CF66">
        <v>-41.210437831997382</v>
      </c>
      <c r="CG66">
        <v>-18.514485491824228</v>
      </c>
      <c r="CH66">
        <v>-68.051155693580768</v>
      </c>
      <c r="CI66">
        <v>-24.003327440973631</v>
      </c>
      <c r="CJ66">
        <v>-73.505517285909178</v>
      </c>
      <c r="CK66">
        <v>-25.607310043096462</v>
      </c>
      <c r="CL66">
        <v>-40.494715957130353</v>
      </c>
      <c r="CM66">
        <v>-27.377852241550571</v>
      </c>
      <c r="CN66">
        <v>-34.062703601867774</v>
      </c>
      <c r="CO66">
        <v>-35.048944995936225</v>
      </c>
      <c r="CP66">
        <v>-32.200806809947252</v>
      </c>
      <c r="CQ66">
        <v>-51.650342347622683</v>
      </c>
      <c r="CR66">
        <v>-48.289049578274302</v>
      </c>
      <c r="CS66">
        <v>-75.862950482775844</v>
      </c>
      <c r="CT66">
        <v>-37.020437212220152</v>
      </c>
      <c r="CU66">
        <v>-73.509567204208466</v>
      </c>
      <c r="CV66">
        <v>-53.35388314054304</v>
      </c>
      <c r="CW66">
        <v>-54.922027186566673</v>
      </c>
      <c r="CX66">
        <v>-46.347886349388375</v>
      </c>
      <c r="CY66">
        <v>-38.948950697406005</v>
      </c>
      <c r="CZ66">
        <v>-38.211463810610802</v>
      </c>
      <c r="DA66">
        <v>-45.093455430530376</v>
      </c>
      <c r="DB66">
        <v>-44.503141927310452</v>
      </c>
      <c r="DC66">
        <v>-46.308465146274322</v>
      </c>
      <c r="DD66">
        <v>-49.353187548367664</v>
      </c>
      <c r="DE66">
        <v>-59.309819732152278</v>
      </c>
      <c r="DF66">
        <v>-45.964589725739749</v>
      </c>
      <c r="DG66">
        <v>-48.255415271973668</v>
      </c>
      <c r="DH66">
        <v>-58.377376957232038</v>
      </c>
      <c r="DI66">
        <v>-51.192258982223116</v>
      </c>
      <c r="DJ66">
        <v>-54.190739635877556</v>
      </c>
      <c r="DK66">
        <v>-50.431496933235756</v>
      </c>
      <c r="DL66">
        <v>-55.173817375621361</v>
      </c>
      <c r="DM66">
        <v>-60.451267421162633</v>
      </c>
      <c r="DN66">
        <v>-52.690534081038329</v>
      </c>
      <c r="DO66">
        <v>-73.668204382855137</v>
      </c>
      <c r="DP66">
        <v>-71.99512019866701</v>
      </c>
      <c r="DQ66">
        <v>-63.726571117717008</v>
      </c>
      <c r="DR66">
        <v>-65.356489889898384</v>
      </c>
      <c r="DS66">
        <v>-64.591528585279733</v>
      </c>
      <c r="DT66">
        <v>-71.739021881314287</v>
      </c>
      <c r="DU66">
        <v>-74.716866390318515</v>
      </c>
      <c r="DV66">
        <v>-61.727785161667299</v>
      </c>
      <c r="DW66">
        <v>-66.798360860155597</v>
      </c>
      <c r="DX66">
        <v>-70.443864800352031</v>
      </c>
      <c r="DY66">
        <v>-75.042034940398494</v>
      </c>
      <c r="DZ66">
        <v>-73.908076853319187</v>
      </c>
      <c r="EA66">
        <v>-71.008892234815093</v>
      </c>
      <c r="EB66">
        <v>-82.722658402675322</v>
      </c>
      <c r="EC66">
        <v>-76.021377104023273</v>
      </c>
      <c r="ED66">
        <v>-74.844491602014131</v>
      </c>
      <c r="EE66">
        <v>-79.114891325852568</v>
      </c>
      <c r="EF66">
        <v>-113.93465180295198</v>
      </c>
      <c r="EG66">
        <v>-86.273575662670865</v>
      </c>
      <c r="EH66">
        <v>-129.66033338940028</v>
      </c>
      <c r="EI66">
        <v>-140.57722335610467</v>
      </c>
      <c r="EJ66">
        <v>-89.917801808135394</v>
      </c>
      <c r="EK66">
        <v>-93.966160750508735</v>
      </c>
      <c r="EL66">
        <v>-97.910799891527518</v>
      </c>
      <c r="EM66">
        <v>-83.69415637146426</v>
      </c>
      <c r="EN66">
        <v>-101.40997315370693</v>
      </c>
      <c r="EO66">
        <v>-100.34155756385991</v>
      </c>
      <c r="EP66">
        <v>-94.538289011888992</v>
      </c>
      <c r="EQ66">
        <v>-97.729465824651513</v>
      </c>
      <c r="ER66">
        <v>-109.68651824494806</v>
      </c>
      <c r="ES66">
        <v>-99.35819713972586</v>
      </c>
      <c r="ET66">
        <v>-102.38162134058622</v>
      </c>
      <c r="EU66">
        <v>-107.56102274050936</v>
      </c>
      <c r="EV66">
        <v>-103.81054269170914</v>
      </c>
      <c r="EW66">
        <v>-97.799651753911348</v>
      </c>
      <c r="EX66">
        <v>-102.50449337022144</v>
      </c>
      <c r="EY66">
        <v>-112.57461966194218</v>
      </c>
      <c r="EZ66">
        <v>-114.75645776222861</v>
      </c>
      <c r="FA66">
        <v>-113.27258637713925</v>
      </c>
      <c r="FB66">
        <v>-117.33619613417706</v>
      </c>
      <c r="FC66">
        <v>-107.92280640998938</v>
      </c>
      <c r="FD66">
        <v>-102.86469285662047</v>
      </c>
      <c r="FE66">
        <v>-116.00616305123695</v>
      </c>
      <c r="FF66">
        <v>-119.594727782878</v>
      </c>
      <c r="FG66">
        <v>-117.95358556381511</v>
      </c>
      <c r="FH66">
        <v>-120.6191514207751</v>
      </c>
      <c r="FI66">
        <v>-140.564290180874</v>
      </c>
      <c r="FJ66">
        <v>-110.54068878053552</v>
      </c>
      <c r="FK66">
        <v>-112.63145057091488</v>
      </c>
      <c r="FL66">
        <v>-109.99236163190371</v>
      </c>
      <c r="FM66">
        <v>-135.26343430196059</v>
      </c>
      <c r="FN66">
        <v>-123.29584007828261</v>
      </c>
      <c r="FO66">
        <v>-115.32847048237373</v>
      </c>
      <c r="FP66">
        <v>-110.25900032203202</v>
      </c>
      <c r="FQ66">
        <v>-147.20772386779711</v>
      </c>
      <c r="FR66">
        <v>-114.30776502014335</v>
      </c>
      <c r="FS66">
        <v>-165.45804487115043</v>
      </c>
      <c r="FT66">
        <v>-138.93183901112707</v>
      </c>
      <c r="FU66">
        <v>-120.39743001053701</v>
      </c>
      <c r="FV66">
        <v>-136.97046634562636</v>
      </c>
      <c r="FW66">
        <v>-134.56112849123303</v>
      </c>
      <c r="FX66">
        <v>-146.1014834949695</v>
      </c>
      <c r="FY66">
        <v>-142.78789873309589</v>
      </c>
      <c r="FZ66">
        <v>-133.99336588327012</v>
      </c>
      <c r="GA66">
        <v>-156.59015699860012</v>
      </c>
      <c r="GB66">
        <v>-169.15881444920453</v>
      </c>
      <c r="GC66">
        <v>-141.66565373239413</v>
      </c>
      <c r="GD66">
        <v>-147.13102834462254</v>
      </c>
      <c r="GE66">
        <v>-161.51544314194209</v>
      </c>
      <c r="GF66">
        <v>-128.99764996557866</v>
      </c>
      <c r="GG66">
        <v>-143.83782917469568</v>
      </c>
      <c r="GH66">
        <v>-140.98036818838298</v>
      </c>
      <c r="GI66">
        <v>-146.12976101933415</v>
      </c>
      <c r="GJ66">
        <v>-145.98584463241704</v>
      </c>
      <c r="GK66">
        <v>-141.88659609790557</v>
      </c>
      <c r="GL66">
        <v>-187.03915156028168</v>
      </c>
      <c r="GM66">
        <v>-149.93132603351737</v>
      </c>
      <c r="GN66">
        <v>-145.35056701222604</v>
      </c>
      <c r="GO66">
        <v>-152.34213686053747</v>
      </c>
      <c r="GP66">
        <v>-153.58841113153483</v>
      </c>
      <c r="GQ66">
        <v>-171.44600034073892</v>
      </c>
      <c r="GR66">
        <v>-156.02279094453209</v>
      </c>
      <c r="GS66">
        <v>-180.1051179251871</v>
      </c>
      <c r="GT66">
        <v>-152.21702918006071</v>
      </c>
      <c r="GU66">
        <v>-148.94277135494795</v>
      </c>
      <c r="GV66">
        <v>-168.8110079163763</v>
      </c>
      <c r="GW66">
        <v>-166.32085864958876</v>
      </c>
      <c r="GX66">
        <v>-159.4902489489512</v>
      </c>
      <c r="GY66">
        <v>-177.50804590600453</v>
      </c>
      <c r="GZ66">
        <v>-189.30778989321985</v>
      </c>
      <c r="HA66">
        <v>-170.08155687705568</v>
      </c>
      <c r="HB66">
        <v>-210.36920397994768</v>
      </c>
      <c r="HC66">
        <v>-189.05051042467076</v>
      </c>
      <c r="HD66">
        <v>-189.68010031968785</v>
      </c>
      <c r="HE66">
        <v>-200.60523166991689</v>
      </c>
      <c r="HF66">
        <v>-169.23825898295644</v>
      </c>
      <c r="HG66">
        <v>-201.43008580424626</v>
      </c>
      <c r="HH66">
        <v>-218.11403688285353</v>
      </c>
      <c r="HI66">
        <v>-183.18475468350366</v>
      </c>
      <c r="HJ66">
        <v>-189.10493110910261</v>
      </c>
      <c r="HK66">
        <v>-172.70754205003138</v>
      </c>
      <c r="HL66">
        <v>-189.65494460428093</v>
      </c>
      <c r="HM66">
        <v>-208.86151657779885</v>
      </c>
      <c r="HN66">
        <v>-186.52089943721685</v>
      </c>
      <c r="HO66">
        <v>-205.65482153926601</v>
      </c>
      <c r="HP66">
        <v>-206.53844634291769</v>
      </c>
      <c r="HQ66">
        <v>-184.02295583934156</v>
      </c>
      <c r="HR66">
        <v>-204.81720766351884</v>
      </c>
      <c r="HS66">
        <v>-199.2068306171974</v>
      </c>
      <c r="HT66">
        <v>-223.07697713149298</v>
      </c>
      <c r="HU66">
        <v>-183.70881736561319</v>
      </c>
      <c r="HV66">
        <v>-200.57765443197573</v>
      </c>
      <c r="HW66">
        <v>-203.96618096726766</v>
      </c>
      <c r="HX66">
        <v>-202.54901951161855</v>
      </c>
      <c r="HY66">
        <v>-206.8001174146552</v>
      </c>
      <c r="HZ66">
        <v>-244.30877115633061</v>
      </c>
      <c r="IA66">
        <v>-202.81441262487647</v>
      </c>
      <c r="IB66">
        <v>-193.69361866168822</v>
      </c>
      <c r="IC66">
        <v>-206.88543309418057</v>
      </c>
      <c r="ID66">
        <v>-225.47148951269239</v>
      </c>
      <c r="IE66">
        <v>-205.07966976934901</v>
      </c>
      <c r="IF66">
        <v>-243.1023773054259</v>
      </c>
      <c r="IG66">
        <v>-220.07579430139515</v>
      </c>
      <c r="IH66">
        <v>-246.1969740027657</v>
      </c>
      <c r="II66">
        <v>-217.95841706099881</v>
      </c>
      <c r="IJ66">
        <v>-226.81268592643235</v>
      </c>
      <c r="IK66">
        <v>-225.80107899956934</v>
      </c>
      <c r="IL66">
        <v>-223.99077114720205</v>
      </c>
      <c r="IM66">
        <v>-211.65053287323235</v>
      </c>
      <c r="IN66">
        <v>-222.7821558927009</v>
      </c>
      <c r="IO66">
        <v>-230.90347652195507</v>
      </c>
      <c r="IP66">
        <v>-243.52061923598345</v>
      </c>
      <c r="IQ66">
        <v>-248.61550326553962</v>
      </c>
      <c r="IR66">
        <v>-232.44302258725349</v>
      </c>
      <c r="IS66">
        <v>-252.24763577953664</v>
      </c>
      <c r="IT66">
        <v>-244.27618477309781</v>
      </c>
      <c r="IU66">
        <v>-248.93270955700316</v>
      </c>
      <c r="IV66">
        <v>-260.89747159947348</v>
      </c>
      <c r="IW66">
        <v>-236.46480163767964</v>
      </c>
      <c r="IX66">
        <v>-252.84098970704227</v>
      </c>
      <c r="IY66">
        <v>-262.61226495291146</v>
      </c>
      <c r="IZ66">
        <v>-241.59344303208979</v>
      </c>
      <c r="JA66">
        <v>-251.84372605100032</v>
      </c>
      <c r="JB66">
        <v>-237.83403212760251</v>
      </c>
      <c r="JC66">
        <v>-241.52480343993184</v>
      </c>
      <c r="JD66">
        <v>-264.57376176038463</v>
      </c>
      <c r="JE66">
        <v>-253.19382815838409</v>
      </c>
      <c r="JF66">
        <v>-256.70156639779583</v>
      </c>
      <c r="JG66">
        <v>-252.87362569656682</v>
      </c>
      <c r="JH66">
        <v>-255.48824360822459</v>
      </c>
      <c r="JI66">
        <v>-276.43780775938689</v>
      </c>
      <c r="JJ66">
        <v>-252.85957723312063</v>
      </c>
      <c r="JK66">
        <v>-275.74810499380152</v>
      </c>
      <c r="JL66">
        <v>-295.19856493103345</v>
      </c>
      <c r="JM66">
        <v>-262.48296770395848</v>
      </c>
      <c r="JN66">
        <v>-289.77948567498981</v>
      </c>
      <c r="JO66">
        <v>-293.69689856057136</v>
      </c>
      <c r="JP66">
        <v>-282.96539198638004</v>
      </c>
      <c r="JQ66">
        <v>-301.0952099626802</v>
      </c>
      <c r="JR66">
        <v>-261.01585624225874</v>
      </c>
      <c r="JS66">
        <v>-263.36874735685205</v>
      </c>
      <c r="JT66">
        <v>-284.843491378257</v>
      </c>
      <c r="JU66">
        <v>-279.1364802583704</v>
      </c>
      <c r="JV66">
        <v>-278.02876776682336</v>
      </c>
      <c r="JW66">
        <v>-288.13144918206638</v>
      </c>
      <c r="JX66">
        <v>-283.73335592561017</v>
      </c>
      <c r="JY66">
        <v>-265.35858888103655</v>
      </c>
      <c r="JZ66">
        <v>-284.1592651852053</v>
      </c>
      <c r="KA66">
        <v>-278.20688837262685</v>
      </c>
      <c r="KB66">
        <v>-297.33633848762685</v>
      </c>
      <c r="KC66">
        <v>-282.77196936226318</v>
      </c>
      <c r="KD66">
        <v>-289.69887060822992</v>
      </c>
      <c r="KE66">
        <v>-274.29698796899379</v>
      </c>
      <c r="KF66">
        <v>-286.24260300135739</v>
      </c>
      <c r="KG66">
        <v>-322.74977055713384</v>
      </c>
      <c r="KH66">
        <v>-283.87415127358474</v>
      </c>
      <c r="KI66">
        <v>-327.99063317567021</v>
      </c>
      <c r="KJ66">
        <v>-310.32857767493567</v>
      </c>
      <c r="KK66">
        <v>-309.99919906335066</v>
      </c>
      <c r="KL66">
        <v>-315.81054211906786</v>
      </c>
      <c r="KM66">
        <v>-293.79019506811193</v>
      </c>
      <c r="KN66">
        <v>-296.07495184374199</v>
      </c>
      <c r="KO66">
        <v>-318.77459688637731</v>
      </c>
      <c r="KP66">
        <v>-311.25765586629865</v>
      </c>
      <c r="KQ66">
        <v>-306.81338163019382</v>
      </c>
      <c r="KR66">
        <v>-310.03933635949437</v>
      </c>
      <c r="KS66">
        <v>-319.91585049498963</v>
      </c>
      <c r="KT66">
        <v>-323.20218336575692</v>
      </c>
      <c r="KU66">
        <v>-352.61093817396119</v>
      </c>
      <c r="KV66">
        <v>-347.49994680689679</v>
      </c>
      <c r="KW66">
        <v>-341.42370331098579</v>
      </c>
      <c r="KX66">
        <v>-321.20351849820878</v>
      </c>
      <c r="KY66">
        <v>-339.74144084029655</v>
      </c>
      <c r="KZ66">
        <v>-323.24988504846743</v>
      </c>
      <c r="LA66">
        <v>-311.68056353873499</v>
      </c>
      <c r="LB66">
        <v>-320.44426761824707</v>
      </c>
      <c r="LC66">
        <v>-326.91689035155179</v>
      </c>
      <c r="LD66">
        <v>-338.50135083849733</v>
      </c>
      <c r="LE66">
        <v>-321.33787052512429</v>
      </c>
      <c r="LF66">
        <v>-322.01117491977516</v>
      </c>
      <c r="LG66">
        <v>-348.83813599643713</v>
      </c>
      <c r="LH66">
        <v>-344.53410397887609</v>
      </c>
      <c r="LI66">
        <v>-348.42923325915575</v>
      </c>
      <c r="LJ66">
        <v>-362.79346434282661</v>
      </c>
      <c r="LK66">
        <v>-332.21582956476084</v>
      </c>
      <c r="LL66">
        <v>-348.07792668262283</v>
      </c>
      <c r="LM66">
        <v>-349.60501110441265</v>
      </c>
      <c r="LN66">
        <v>-340.92348415781692</v>
      </c>
      <c r="LO66">
        <v>-373.5147631936631</v>
      </c>
      <c r="LP66">
        <v>-338.96728706015892</v>
      </c>
      <c r="LQ66">
        <v>-339.62438273253889</v>
      </c>
      <c r="LR66">
        <v>-378.21509747651982</v>
      </c>
      <c r="LS66">
        <v>-351.90340914175096</v>
      </c>
      <c r="LT66">
        <v>-342.93406130668853</v>
      </c>
      <c r="LU66">
        <v>-353.96700884304227</v>
      </c>
      <c r="LV66">
        <v>-390.85760988016551</v>
      </c>
      <c r="LW66">
        <v>-371.92801020370206</v>
      </c>
      <c r="LX66">
        <v>-374.75066960781828</v>
      </c>
      <c r="LY66">
        <v>-348.77107398007655</v>
      </c>
      <c r="LZ66">
        <v>-353.43775501058786</v>
      </c>
      <c r="MA66">
        <v>-374.71445242265867</v>
      </c>
      <c r="MB66">
        <v>-358.71416970146748</v>
      </c>
      <c r="MC66">
        <v>-373.39601910779356</v>
      </c>
      <c r="MD66">
        <v>-359.85928065705889</v>
      </c>
      <c r="ME66">
        <v>-390.40454244994612</v>
      </c>
      <c r="MF66">
        <v>-374.54927437230884</v>
      </c>
      <c r="MG66">
        <v>-402.10035672280378</v>
      </c>
      <c r="MH66">
        <v>-367.10477124264031</v>
      </c>
      <c r="MI66">
        <v>-361.34184219387004</v>
      </c>
      <c r="MJ66">
        <v>-367.38776249360359</v>
      </c>
      <c r="MK66">
        <v>-374.9445845845101</v>
      </c>
      <c r="ML66">
        <v>-364.46518450611364</v>
      </c>
      <c r="MM66">
        <v>-370.03270184006919</v>
      </c>
      <c r="MN66">
        <v>-382.71726589659528</v>
      </c>
      <c r="MO66">
        <v>-389.22211929641998</v>
      </c>
      <c r="MP66">
        <v>-375.42936170469056</v>
      </c>
      <c r="MQ66">
        <v>-430.28802745282877</v>
      </c>
      <c r="MR66">
        <v>-391.67918973824453</v>
      </c>
      <c r="MS66">
        <v>-375.16584244867357</v>
      </c>
      <c r="MT66">
        <v>-406.63363527763596</v>
      </c>
      <c r="MU66">
        <v>-408.7822335561338</v>
      </c>
      <c r="MV66">
        <v>-387.52313388517024</v>
      </c>
      <c r="MW66">
        <v>-387.7615438076968</v>
      </c>
      <c r="MX66">
        <v>-385.24164501763818</v>
      </c>
      <c r="MY66">
        <v>-402.63670042384388</v>
      </c>
      <c r="MZ66">
        <v>-396.02114286413047</v>
      </c>
      <c r="NA66">
        <v>-401.58756308450558</v>
      </c>
      <c r="NB66">
        <v>-385.57075142694202</v>
      </c>
      <c r="NC66">
        <v>-411.37382052766219</v>
      </c>
      <c r="ND66">
        <v>-400.55434151630635</v>
      </c>
      <c r="NE66">
        <v>-399.85735448378864</v>
      </c>
      <c r="NF66">
        <v>-397.57186146102231</v>
      </c>
      <c r="NG66">
        <v>-402.08651827776936</v>
      </c>
      <c r="NH66">
        <v>-395.16487522495481</v>
      </c>
      <c r="NI66">
        <v>-419.04450969262285</v>
      </c>
      <c r="NJ66">
        <v>-413.10281298315999</v>
      </c>
      <c r="NK66">
        <v>-412.05570150866328</v>
      </c>
      <c r="NL66">
        <v>-417.50402373847828</v>
      </c>
      <c r="NM66">
        <v>-396.01193859958653</v>
      </c>
      <c r="NN66">
        <v>-410.15239051484997</v>
      </c>
      <c r="NO66">
        <v>-413.27458947204815</v>
      </c>
      <c r="NP66">
        <v>-429.78763380749979</v>
      </c>
      <c r="NQ66">
        <v>-411.32910864014002</v>
      </c>
      <c r="NR66">
        <v>-421.51552820228295</v>
      </c>
      <c r="NS66">
        <v>-410.21783273157718</v>
      </c>
      <c r="NT66">
        <v>-429.61379513154435</v>
      </c>
      <c r="NU66">
        <v>-413.56886120639342</v>
      </c>
      <c r="NV66">
        <v>-424.36436721240375</v>
      </c>
      <c r="NW66">
        <v>-431.37550861946482</v>
      </c>
      <c r="NX66">
        <v>-426.22089933699129</v>
      </c>
      <c r="NY66">
        <v>-429.10443547370687</v>
      </c>
      <c r="NZ66">
        <v>-439.17933366790248</v>
      </c>
      <c r="OA66">
        <v>-421.12468346571956</v>
      </c>
      <c r="OB66">
        <v>-427.95765014282466</v>
      </c>
      <c r="OC66">
        <v>-427.05469105212433</v>
      </c>
      <c r="OD66">
        <v>-431.27466721926174</v>
      </c>
      <c r="OE66">
        <v>-422.53840671476308</v>
      </c>
      <c r="OF66">
        <v>-432.72089782631912</v>
      </c>
      <c r="OG66">
        <v>-438.51203657001923</v>
      </c>
      <c r="OH66">
        <v>-433.01870836914259</v>
      </c>
      <c r="OI66">
        <v>-441.38041262059141</v>
      </c>
      <c r="OJ66">
        <v>-426.13901999821087</v>
      </c>
      <c r="OK66">
        <v>-440.16417480392784</v>
      </c>
      <c r="OL66">
        <v>-449.66312017354517</v>
      </c>
      <c r="OM66">
        <v>-430.40543784255152</v>
      </c>
      <c r="ON66">
        <v>-482.66449379825775</v>
      </c>
    </row>
    <row r="67" spans="1:404">
      <c r="A67" s="2">
        <v>0.64583333333333337</v>
      </c>
      <c r="B67">
        <v>52.662797824919807</v>
      </c>
      <c r="C67">
        <v>81.245840829031778</v>
      </c>
      <c r="D67">
        <v>64.620715347706593</v>
      </c>
      <c r="E67">
        <v>69.056915804653144</v>
      </c>
      <c r="F67">
        <v>65.07364395387188</v>
      </c>
      <c r="G67">
        <v>28.48377434157484</v>
      </c>
      <c r="H67">
        <v>44.573026016791601</v>
      </c>
      <c r="I67">
        <v>10.459559492919993</v>
      </c>
      <c r="J67">
        <v>62.11365011050173</v>
      </c>
      <c r="K67">
        <v>22.304297158566602</v>
      </c>
      <c r="L67">
        <v>36.048207632710664</v>
      </c>
      <c r="M67">
        <v>36.212380342912162</v>
      </c>
      <c r="N67">
        <v>41.399010759397719</v>
      </c>
      <c r="O67">
        <v>35.366747422941536</v>
      </c>
      <c r="P67">
        <v>50.193240393556884</v>
      </c>
      <c r="Q67">
        <v>54.716668711901377</v>
      </c>
      <c r="R67">
        <v>33.36002685132997</v>
      </c>
      <c r="S67">
        <v>39.499173581263214</v>
      </c>
      <c r="T67">
        <v>30.193835162557175</v>
      </c>
      <c r="U67">
        <v>43.560689121810867</v>
      </c>
      <c r="V67">
        <v>31.649177603196303</v>
      </c>
      <c r="W67">
        <v>26.218177609187169</v>
      </c>
      <c r="X67">
        <v>41.336828239019155</v>
      </c>
      <c r="Y67">
        <v>5.2527392545789366</v>
      </c>
      <c r="Z67">
        <v>41.784910721489261</v>
      </c>
      <c r="AA67">
        <v>32.963511694609629</v>
      </c>
      <c r="AB67">
        <v>32.001560488327435</v>
      </c>
      <c r="AC67">
        <v>29.323526892974538</v>
      </c>
      <c r="AD67">
        <v>14.237632344747636</v>
      </c>
      <c r="AE67">
        <v>5.6166547600090064</v>
      </c>
      <c r="AF67">
        <v>19.169655097161662</v>
      </c>
      <c r="AG67">
        <v>17.582182907898417</v>
      </c>
      <c r="AH67">
        <v>34.688435900223361</v>
      </c>
      <c r="AI67">
        <v>4.0765892594443054</v>
      </c>
      <c r="AJ67">
        <v>18.326472501000477</v>
      </c>
      <c r="AK67">
        <v>27.957070314177727</v>
      </c>
      <c r="AL67">
        <v>-1.3351073221943015</v>
      </c>
      <c r="AM67">
        <v>5.3677774555802804</v>
      </c>
      <c r="AN67">
        <v>11.232905512018014</v>
      </c>
      <c r="AO67">
        <v>23.813624668360848</v>
      </c>
      <c r="AP67">
        <v>27.630798016220222</v>
      </c>
      <c r="AQ67">
        <v>6.438609232150978</v>
      </c>
      <c r="AR67">
        <v>17.719763748045033</v>
      </c>
      <c r="AS67">
        <v>-6.2867751252498811</v>
      </c>
      <c r="AT67">
        <v>0.97404227105852714</v>
      </c>
      <c r="AU67">
        <v>9.028997844631041</v>
      </c>
      <c r="AV67">
        <v>6.5348449385183072</v>
      </c>
      <c r="AW67">
        <v>14.467055024363303</v>
      </c>
      <c r="AX67">
        <v>15.289470422057361</v>
      </c>
      <c r="AY67">
        <v>14.978200594458528</v>
      </c>
      <c r="AZ67">
        <v>-38.71739489821455</v>
      </c>
      <c r="BA67">
        <v>0.8025669490934918</v>
      </c>
      <c r="BB67">
        <v>7.5361956175181044</v>
      </c>
      <c r="BC67">
        <v>-16.602948254288425</v>
      </c>
      <c r="BD67">
        <v>-5.5604909328641865</v>
      </c>
      <c r="BE67">
        <v>-6.8952853390059916</v>
      </c>
      <c r="BF67">
        <v>2.5926294224188777</v>
      </c>
      <c r="BG67">
        <v>1.4010530963383889</v>
      </c>
      <c r="BH67">
        <v>9.4712322866259804</v>
      </c>
      <c r="BI67">
        <v>-6.7589551582612097</v>
      </c>
      <c r="BJ67">
        <v>-13.382527814436719</v>
      </c>
      <c r="BK67">
        <v>-3.402225018187389</v>
      </c>
      <c r="BL67">
        <v>-2.4364737286729934</v>
      </c>
      <c r="BM67">
        <v>-56.543035956974165</v>
      </c>
      <c r="BN67">
        <v>-12.230103296120001</v>
      </c>
      <c r="BO67">
        <v>-0.12457343215629597</v>
      </c>
      <c r="BP67">
        <v>-0.80938271582217736</v>
      </c>
      <c r="BQ67">
        <v>-0.86715448090751301</v>
      </c>
      <c r="BR67">
        <v>-39.462435476157182</v>
      </c>
      <c r="BS67">
        <v>-12.04174945409846</v>
      </c>
      <c r="BT67">
        <v>-7.661552340756864</v>
      </c>
      <c r="BU67">
        <v>-22.957388886094517</v>
      </c>
      <c r="BV67">
        <v>-18.44928557052749</v>
      </c>
      <c r="BW67">
        <v>-8.4283269600111268</v>
      </c>
      <c r="BX67">
        <v>-26.749203873305962</v>
      </c>
      <c r="BY67">
        <v>-21.208079862660743</v>
      </c>
      <c r="BZ67">
        <v>-22.888450769867784</v>
      </c>
      <c r="CA67">
        <v>-42.003089176451063</v>
      </c>
      <c r="CB67">
        <v>-13.283111602583633</v>
      </c>
      <c r="CC67">
        <v>-66.395107904771294</v>
      </c>
      <c r="CD67">
        <v>-31.841741849230132</v>
      </c>
      <c r="CE67">
        <v>-17.228461391287812</v>
      </c>
      <c r="CF67">
        <v>-40.948262296700726</v>
      </c>
      <c r="CG67">
        <v>-16.909000254206529</v>
      </c>
      <c r="CH67">
        <v>-62.540672007909528</v>
      </c>
      <c r="CI67">
        <v>-23.348410160285979</v>
      </c>
      <c r="CJ67">
        <v>-67.829914290179758</v>
      </c>
      <c r="CK67">
        <v>-25.782852128225262</v>
      </c>
      <c r="CL67">
        <v>-49.631017031594268</v>
      </c>
      <c r="CM67">
        <v>-27.108317340023007</v>
      </c>
      <c r="CN67">
        <v>-32.328017661425093</v>
      </c>
      <c r="CO67">
        <v>-35.330789664445497</v>
      </c>
      <c r="CP67">
        <v>-32.295049412043646</v>
      </c>
      <c r="CQ67">
        <v>-64.100287166474104</v>
      </c>
      <c r="CR67">
        <v>-49.737462724474881</v>
      </c>
      <c r="CS67">
        <v>-71.054132412572372</v>
      </c>
      <c r="CT67">
        <v>-36.273330371594511</v>
      </c>
      <c r="CU67">
        <v>-72.130813994424344</v>
      </c>
      <c r="CV67">
        <v>-53.313176745250466</v>
      </c>
      <c r="CW67">
        <v>-54.892130054633789</v>
      </c>
      <c r="CX67">
        <v>-46.164869526663843</v>
      </c>
      <c r="CY67">
        <v>-40.022358693803803</v>
      </c>
      <c r="CZ67">
        <v>-38.109818480962112</v>
      </c>
      <c r="DA67">
        <v>-45.127020322192067</v>
      </c>
      <c r="DB67">
        <v>-44.092661424525488</v>
      </c>
      <c r="DC67">
        <v>-45.341463606485668</v>
      </c>
      <c r="DD67">
        <v>-48.958951433561062</v>
      </c>
      <c r="DE67">
        <v>-57.289635867107734</v>
      </c>
      <c r="DF67">
        <v>-44.302736556269366</v>
      </c>
      <c r="DG67">
        <v>-46.503704100217242</v>
      </c>
      <c r="DH67">
        <v>-56.349320680719281</v>
      </c>
      <c r="DI67">
        <v>-50.655734536767035</v>
      </c>
      <c r="DJ67">
        <v>-53.779052348903839</v>
      </c>
      <c r="DK67">
        <v>-49.045364158558982</v>
      </c>
      <c r="DL67">
        <v>-63.023496111139984</v>
      </c>
      <c r="DM67">
        <v>-59.467088187276055</v>
      </c>
      <c r="DN67">
        <v>-52.311338741529738</v>
      </c>
      <c r="DO67">
        <v>-73.209309225322855</v>
      </c>
      <c r="DP67">
        <v>-71.725342138834591</v>
      </c>
      <c r="DQ67">
        <v>-62.363398136395183</v>
      </c>
      <c r="DR67">
        <v>-62.941659551099235</v>
      </c>
      <c r="DS67">
        <v>-64.594659196269944</v>
      </c>
      <c r="DT67">
        <v>-72.51918962278539</v>
      </c>
      <c r="DU67">
        <v>-76.14571766866581</v>
      </c>
      <c r="DV67">
        <v>-61.707005863430027</v>
      </c>
      <c r="DW67">
        <v>-65.656255511837415</v>
      </c>
      <c r="DX67">
        <v>-70.181542405912168</v>
      </c>
      <c r="DY67">
        <v>-74.456084667661997</v>
      </c>
      <c r="DZ67">
        <v>-73.394817500311134</v>
      </c>
      <c r="EA67">
        <v>-70.040250361377417</v>
      </c>
      <c r="EB67">
        <v>-80.750516474372944</v>
      </c>
      <c r="EC67">
        <v>-75.793952615697435</v>
      </c>
      <c r="ED67">
        <v>-75.393860178203283</v>
      </c>
      <c r="EE67">
        <v>-79.247974041557043</v>
      </c>
      <c r="EF67">
        <v>-114.60613869994351</v>
      </c>
      <c r="EG67">
        <v>-86.209722533032561</v>
      </c>
      <c r="EH67">
        <v>-128.43089433318826</v>
      </c>
      <c r="EI67">
        <v>-138.16309222220002</v>
      </c>
      <c r="EJ67">
        <v>-88.565717372262768</v>
      </c>
      <c r="EK67">
        <v>-93.97375603562385</v>
      </c>
      <c r="EL67">
        <v>-95.892742355197072</v>
      </c>
      <c r="EM67">
        <v>-83.747939145501689</v>
      </c>
      <c r="EN67">
        <v>-101.65648903691924</v>
      </c>
      <c r="EO67">
        <v>-97.970412739009348</v>
      </c>
      <c r="EP67">
        <v>-94.586982390859006</v>
      </c>
      <c r="EQ67">
        <v>-97.138663675429754</v>
      </c>
      <c r="ER67">
        <v>-105.65637966145732</v>
      </c>
      <c r="ES67">
        <v>-97.991672885538136</v>
      </c>
      <c r="ET67">
        <v>-102.08952152591071</v>
      </c>
      <c r="EU67">
        <v>-105.72538944892464</v>
      </c>
      <c r="EV67">
        <v>-101.2510298382016</v>
      </c>
      <c r="EW67">
        <v>-97.641295680257826</v>
      </c>
      <c r="EX67">
        <v>-102.79969141686304</v>
      </c>
      <c r="EY67">
        <v>-112.1727026544737</v>
      </c>
      <c r="EZ67">
        <v>-114.77588611619439</v>
      </c>
      <c r="FA67">
        <v>-111.72606371567146</v>
      </c>
      <c r="FB67">
        <v>-115.1958070867057</v>
      </c>
      <c r="FC67">
        <v>-107.34865855750301</v>
      </c>
      <c r="FD67">
        <v>-102.7429226535984</v>
      </c>
      <c r="FE67">
        <v>-115.13910875424976</v>
      </c>
      <c r="FF67">
        <v>-117.98687615748584</v>
      </c>
      <c r="FG67">
        <v>-116.28185866952474</v>
      </c>
      <c r="FH67">
        <v>-120.05635152076326</v>
      </c>
      <c r="FI67">
        <v>-146.44334339029578</v>
      </c>
      <c r="FJ67">
        <v>-114.84383346466858</v>
      </c>
      <c r="FK67">
        <v>-117.77374002265913</v>
      </c>
      <c r="FL67">
        <v>-109.20758182767196</v>
      </c>
      <c r="FM67">
        <v>-134.9238523222277</v>
      </c>
      <c r="FN67">
        <v>-122.98956239167923</v>
      </c>
      <c r="FO67">
        <v>-114.96521634599053</v>
      </c>
      <c r="FP67">
        <v>-110.26582764330088</v>
      </c>
      <c r="FQ67">
        <v>-145.56218270851156</v>
      </c>
      <c r="FR67">
        <v>-114.24642596185839</v>
      </c>
      <c r="FS67">
        <v>-164.82879582199146</v>
      </c>
      <c r="FT67">
        <v>-138.36038210589717</v>
      </c>
      <c r="FU67">
        <v>-121.88625727281659</v>
      </c>
      <c r="FV67">
        <v>-134.47844076150525</v>
      </c>
      <c r="FW67">
        <v>-134.04290076301587</v>
      </c>
      <c r="FX67">
        <v>-145.55701047082633</v>
      </c>
      <c r="FY67">
        <v>-142.6253799421643</v>
      </c>
      <c r="FZ67">
        <v>-135.89159555295305</v>
      </c>
      <c r="GA67">
        <v>-154.55914832911404</v>
      </c>
      <c r="GB67">
        <v>-169.08872392461714</v>
      </c>
      <c r="GC67">
        <v>-142.72261850052561</v>
      </c>
      <c r="GD67">
        <v>-146.09557184902312</v>
      </c>
      <c r="GE67">
        <v>-160.7408548659582</v>
      </c>
      <c r="GF67">
        <v>-130.37274953065167</v>
      </c>
      <c r="GG67">
        <v>-144.52763354568981</v>
      </c>
      <c r="GH67">
        <v>-140.08494087626656</v>
      </c>
      <c r="GI67">
        <v>-141.49149540479715</v>
      </c>
      <c r="GJ67">
        <v>-145.70451602537503</v>
      </c>
      <c r="GK67">
        <v>-141.53328280809643</v>
      </c>
      <c r="GL67">
        <v>-184.84329318753137</v>
      </c>
      <c r="GM67">
        <v>-147.22937170186398</v>
      </c>
      <c r="GN67">
        <v>-143.62283881454991</v>
      </c>
      <c r="GO67">
        <v>-151.76031040946475</v>
      </c>
      <c r="GP67">
        <v>-153.78968271459496</v>
      </c>
      <c r="GQ67">
        <v>-168.74497246606134</v>
      </c>
      <c r="GR67">
        <v>-154.50616971051249</v>
      </c>
      <c r="GS67">
        <v>-180.12421372603191</v>
      </c>
      <c r="GT67">
        <v>-153.90407404595976</v>
      </c>
      <c r="GU67">
        <v>-148.02511692352849</v>
      </c>
      <c r="GV67">
        <v>-167.32758390929618</v>
      </c>
      <c r="GW67">
        <v>-164.28734354388297</v>
      </c>
      <c r="GX67">
        <v>-159.04718280590001</v>
      </c>
      <c r="GY67">
        <v>-175.848069821217</v>
      </c>
      <c r="GZ67">
        <v>-188.9869772751116</v>
      </c>
      <c r="HA67">
        <v>-170.62163084740678</v>
      </c>
      <c r="HB67">
        <v>-209.77726968223908</v>
      </c>
      <c r="HC67">
        <v>-185.84751460074315</v>
      </c>
      <c r="HD67">
        <v>-185.52980948426239</v>
      </c>
      <c r="HE67">
        <v>-200.42348770748882</v>
      </c>
      <c r="HF67">
        <v>-171.10703161564035</v>
      </c>
      <c r="HG67">
        <v>-201.33908388728776</v>
      </c>
      <c r="HH67">
        <v>-217.63926742905025</v>
      </c>
      <c r="HI67">
        <v>-185.8851989316141</v>
      </c>
      <c r="HJ67">
        <v>-186.1282063743929</v>
      </c>
      <c r="HK67">
        <v>-174.82712859451456</v>
      </c>
      <c r="HL67">
        <v>-189.14718851799543</v>
      </c>
      <c r="HM67">
        <v>-208.99393956312508</v>
      </c>
      <c r="HN67">
        <v>-183.90380519133802</v>
      </c>
      <c r="HO67">
        <v>-204.23000704289211</v>
      </c>
      <c r="HP67">
        <v>-206.11527152335589</v>
      </c>
      <c r="HQ67">
        <v>-183.86131390462978</v>
      </c>
      <c r="HR67">
        <v>-205.38135675718706</v>
      </c>
      <c r="HS67">
        <v>-197.42025040003296</v>
      </c>
      <c r="HT67">
        <v>-223.16218710615615</v>
      </c>
      <c r="HU67">
        <v>-184.36312801562249</v>
      </c>
      <c r="HV67">
        <v>-197.01524596793593</v>
      </c>
      <c r="HW67">
        <v>-204.08626282401599</v>
      </c>
      <c r="HX67">
        <v>-202.22565972668863</v>
      </c>
      <c r="HY67">
        <v>-206.95566138349659</v>
      </c>
      <c r="HZ67">
        <v>-243.48465405832985</v>
      </c>
      <c r="IA67">
        <v>-201.55378260459474</v>
      </c>
      <c r="IB67">
        <v>-194.50264335391159</v>
      </c>
      <c r="IC67">
        <v>-202.66160777988455</v>
      </c>
      <c r="ID67">
        <v>-224.62263145656902</v>
      </c>
      <c r="IE67">
        <v>-204.7505144570423</v>
      </c>
      <c r="IF67">
        <v>-241.89949847535681</v>
      </c>
      <c r="IG67">
        <v>-220.85167953647067</v>
      </c>
      <c r="IH67">
        <v>-245.37904952951297</v>
      </c>
      <c r="II67">
        <v>-218.38325120318333</v>
      </c>
      <c r="IJ67">
        <v>-226.34496921393443</v>
      </c>
      <c r="IK67">
        <v>-225.40809123054467</v>
      </c>
      <c r="IL67">
        <v>-222.40275651756431</v>
      </c>
      <c r="IM67">
        <v>-211.35196424541701</v>
      </c>
      <c r="IN67">
        <v>-223.96901569536644</v>
      </c>
      <c r="IO67">
        <v>-227.47207631378902</v>
      </c>
      <c r="IP67">
        <v>-243.09683835956446</v>
      </c>
      <c r="IQ67">
        <v>-248.5119594117057</v>
      </c>
      <c r="IR67">
        <v>-231.30891704640598</v>
      </c>
      <c r="IS67">
        <v>-252.46335427163413</v>
      </c>
      <c r="IT67">
        <v>-243.2685480553242</v>
      </c>
      <c r="IU67">
        <v>-249.00048842965489</v>
      </c>
      <c r="IV67">
        <v>-260.23569256050706</v>
      </c>
      <c r="IW67">
        <v>-234.67274779973511</v>
      </c>
      <c r="IX67">
        <v>-252.61531227991418</v>
      </c>
      <c r="IY67">
        <v>-261.89971863084088</v>
      </c>
      <c r="IZ67">
        <v>-240.92338983914149</v>
      </c>
      <c r="JA67">
        <v>-254.52428707928436</v>
      </c>
      <c r="JB67">
        <v>-236.69315022869827</v>
      </c>
      <c r="JC67">
        <v>-241.54283588550845</v>
      </c>
      <c r="JD67">
        <v>-264.36875480756584</v>
      </c>
      <c r="JE67">
        <v>-253.81125654433538</v>
      </c>
      <c r="JF67">
        <v>-255.37079765798046</v>
      </c>
      <c r="JG67">
        <v>-253.36403846993741</v>
      </c>
      <c r="JH67">
        <v>-253.89608691415694</v>
      </c>
      <c r="JI67">
        <v>-276.43891547352479</v>
      </c>
      <c r="JJ67">
        <v>-250.35427886927422</v>
      </c>
      <c r="JK67">
        <v>-276.50570320898134</v>
      </c>
      <c r="JL67">
        <v>-295.0427289963597</v>
      </c>
      <c r="JM67">
        <v>-263.35167770943963</v>
      </c>
      <c r="JN67">
        <v>-289.41290916058495</v>
      </c>
      <c r="JO67">
        <v>-293.07108614266309</v>
      </c>
      <c r="JP67">
        <v>-282.3427378612962</v>
      </c>
      <c r="JQ67">
        <v>-300.86719574351525</v>
      </c>
      <c r="JR67">
        <v>-262.29665502132974</v>
      </c>
      <c r="JS67">
        <v>-263.1999157517692</v>
      </c>
      <c r="JT67">
        <v>-283.29012927343189</v>
      </c>
      <c r="JU67">
        <v>-278.69329405798891</v>
      </c>
      <c r="JV67">
        <v>-276.9253079996987</v>
      </c>
      <c r="JW67">
        <v>-288.19135192624401</v>
      </c>
      <c r="JX67">
        <v>-283.69283352395706</v>
      </c>
      <c r="JY67">
        <v>-265.79179782986927</v>
      </c>
      <c r="JZ67">
        <v>-280.20842457523037</v>
      </c>
      <c r="KA67">
        <v>-279.64858600204212</v>
      </c>
      <c r="KB67">
        <v>-297.30169232220106</v>
      </c>
      <c r="KC67">
        <v>-282.56458722063417</v>
      </c>
      <c r="KD67">
        <v>-287.45215668094619</v>
      </c>
      <c r="KE67">
        <v>-273.97891231590728</v>
      </c>
      <c r="KF67">
        <v>-283.55333862563759</v>
      </c>
      <c r="KG67">
        <v>-322.99473097613355</v>
      </c>
      <c r="KH67">
        <v>-284.67544693658846</v>
      </c>
      <c r="KI67">
        <v>-326.89357397340757</v>
      </c>
      <c r="KJ67">
        <v>-309.10866462718309</v>
      </c>
      <c r="KK67">
        <v>-311.46847369942981</v>
      </c>
      <c r="KL67">
        <v>-315.82506324440408</v>
      </c>
      <c r="KM67">
        <v>-294.4373664676495</v>
      </c>
      <c r="KN67">
        <v>-294.52847980052434</v>
      </c>
      <c r="KO67">
        <v>-319.04950083301509</v>
      </c>
      <c r="KP67">
        <v>-311.21123846300753</v>
      </c>
      <c r="KQ67">
        <v>-304.85635840027288</v>
      </c>
      <c r="KR67">
        <v>-306.5368268597922</v>
      </c>
      <c r="KS67">
        <v>-319.11850395430366</v>
      </c>
      <c r="KT67">
        <v>-322.77274204361191</v>
      </c>
      <c r="KU67">
        <v>-352.47407816732635</v>
      </c>
      <c r="KV67">
        <v>-345.04925016166266</v>
      </c>
      <c r="KW67">
        <v>-341.40084972068911</v>
      </c>
      <c r="KX67">
        <v>-320.90255119753198</v>
      </c>
      <c r="KY67">
        <v>-339.98088295229917</v>
      </c>
      <c r="KZ67">
        <v>-322.95199800296228</v>
      </c>
      <c r="LA67">
        <v>-313.5496612347518</v>
      </c>
      <c r="LB67">
        <v>-318.03272432204085</v>
      </c>
      <c r="LC67">
        <v>-326.39476840237921</v>
      </c>
      <c r="LD67">
        <v>-335.68948240010246</v>
      </c>
      <c r="LE67">
        <v>-321.82119901149781</v>
      </c>
      <c r="LF67">
        <v>-319.82621096388613</v>
      </c>
      <c r="LG67">
        <v>-348.30555682043365</v>
      </c>
      <c r="LH67">
        <v>-341.00489738341486</v>
      </c>
      <c r="LI67">
        <v>-347.66422581517509</v>
      </c>
      <c r="LJ67">
        <v>-362.74689364205807</v>
      </c>
      <c r="LK67">
        <v>-331.45906012448114</v>
      </c>
      <c r="LL67">
        <v>-347.35938255001957</v>
      </c>
      <c r="LM67">
        <v>-348.6602923107651</v>
      </c>
      <c r="LN67">
        <v>-340.96614530931691</v>
      </c>
      <c r="LO67">
        <v>-373.15256183595562</v>
      </c>
      <c r="LP67">
        <v>-337.36088558406459</v>
      </c>
      <c r="LQ67">
        <v>-341.11251504647333</v>
      </c>
      <c r="LR67">
        <v>-376.70137949761369</v>
      </c>
      <c r="LS67">
        <v>-352.15041601954209</v>
      </c>
      <c r="LT67">
        <v>-342.5897553991943</v>
      </c>
      <c r="LU67">
        <v>-353.85214110189571</v>
      </c>
      <c r="LV67">
        <v>-389.47307435246984</v>
      </c>
      <c r="LW67">
        <v>-370.18727567645288</v>
      </c>
      <c r="LX67">
        <v>-373.35420035529683</v>
      </c>
      <c r="LY67">
        <v>-348.55557136084985</v>
      </c>
      <c r="LZ67">
        <v>-351.42022475006638</v>
      </c>
      <c r="MA67">
        <v>-373.18778904302548</v>
      </c>
      <c r="MB67">
        <v>-357.58821472254482</v>
      </c>
      <c r="MC67">
        <v>-373.32929363151806</v>
      </c>
      <c r="MD67">
        <v>-358.27991853941529</v>
      </c>
      <c r="ME67">
        <v>-390.41497920840612</v>
      </c>
      <c r="MF67">
        <v>-373.95690637810509</v>
      </c>
      <c r="MG67">
        <v>-400.84218023077432</v>
      </c>
      <c r="MH67">
        <v>-364.48029107547057</v>
      </c>
      <c r="MI67">
        <v>-361.11052736726134</v>
      </c>
      <c r="MJ67">
        <v>-366.95472203959849</v>
      </c>
      <c r="MK67">
        <v>-374.60279540344163</v>
      </c>
      <c r="ML67">
        <v>-365.46418681884029</v>
      </c>
      <c r="MM67">
        <v>-369.87271322382207</v>
      </c>
      <c r="MN67">
        <v>-382.63868677038823</v>
      </c>
      <c r="MO67">
        <v>-388.58765997718882</v>
      </c>
      <c r="MP67">
        <v>-375.43644959359432</v>
      </c>
      <c r="MQ67">
        <v>-430.17074927208273</v>
      </c>
      <c r="MR67">
        <v>-390.48745878750333</v>
      </c>
      <c r="MS67">
        <v>-374.68175294067561</v>
      </c>
      <c r="MT67">
        <v>-402.92823618609822</v>
      </c>
      <c r="MU67">
        <v>-410.70945801513381</v>
      </c>
      <c r="MV67">
        <v>-387.95237089254482</v>
      </c>
      <c r="MW67">
        <v>-387.8135899136708</v>
      </c>
      <c r="MX67">
        <v>-385.08622740411175</v>
      </c>
      <c r="MY67">
        <v>-402.94715702395882</v>
      </c>
      <c r="MZ67">
        <v>-396.74072556772217</v>
      </c>
      <c r="NA67">
        <v>-400.56878713947873</v>
      </c>
      <c r="NB67">
        <v>-386.53464459756782</v>
      </c>
      <c r="NC67">
        <v>-411.84339443051681</v>
      </c>
      <c r="ND67">
        <v>-398.2427378485927</v>
      </c>
      <c r="NE67">
        <v>-400.64405819232769</v>
      </c>
      <c r="NF67">
        <v>-396.60281917661149</v>
      </c>
      <c r="NG67">
        <v>-400.81484204032898</v>
      </c>
      <c r="NH67">
        <v>-395.15287770113628</v>
      </c>
      <c r="NI67">
        <v>-418.88990746878443</v>
      </c>
      <c r="NJ67">
        <v>-413.35906944640209</v>
      </c>
      <c r="NK67">
        <v>-411.48478142467661</v>
      </c>
      <c r="NL67">
        <v>-416.62416487503702</v>
      </c>
      <c r="NM67">
        <v>-396.31311752016387</v>
      </c>
      <c r="NN67">
        <v>-411.24931709788711</v>
      </c>
      <c r="NO67">
        <v>-412.20312126405435</v>
      </c>
      <c r="NP67">
        <v>-429.45819187971409</v>
      </c>
      <c r="NQ67">
        <v>-411.30913095177766</v>
      </c>
      <c r="NR67">
        <v>-421.69517828124123</v>
      </c>
      <c r="NS67">
        <v>-409.55923076177186</v>
      </c>
      <c r="NT67">
        <v>-428.95927905332127</v>
      </c>
      <c r="NU67">
        <v>-412.62091343975521</v>
      </c>
      <c r="NV67">
        <v>-423.98143192285966</v>
      </c>
      <c r="NW67">
        <v>-429.92503067754518</v>
      </c>
      <c r="NX67">
        <v>-425.89945183935589</v>
      </c>
      <c r="NY67">
        <v>-428.84325818010751</v>
      </c>
      <c r="NZ67">
        <v>-439.25159460341183</v>
      </c>
      <c r="OA67">
        <v>-420.2965381415101</v>
      </c>
      <c r="OB67">
        <v>-427.37557511050909</v>
      </c>
      <c r="OC67">
        <v>-422.07473475842443</v>
      </c>
      <c r="OD67">
        <v>-432.85865483091192</v>
      </c>
      <c r="OE67">
        <v>-422.01509110040485</v>
      </c>
      <c r="OF67">
        <v>-432.4257189958517</v>
      </c>
      <c r="OG67">
        <v>-437.0231675903517</v>
      </c>
      <c r="OH67">
        <v>-433.26970537613073</v>
      </c>
      <c r="OI67">
        <v>-440.96205384943238</v>
      </c>
      <c r="OJ67">
        <v>-425.85288223315689</v>
      </c>
      <c r="OK67">
        <v>-437.59715644695933</v>
      </c>
      <c r="OL67">
        <v>-449.57924611645166</v>
      </c>
      <c r="OM67">
        <v>-431.0926786693895</v>
      </c>
      <c r="ON67">
        <v>-482.55168553958242</v>
      </c>
    </row>
    <row r="68" spans="1:404">
      <c r="A68" s="2">
        <v>0.65625</v>
      </c>
      <c r="B68">
        <v>53.009063278562969</v>
      </c>
      <c r="C68">
        <v>81.973524790752407</v>
      </c>
      <c r="D68">
        <v>65.602407237781378</v>
      </c>
      <c r="E68">
        <v>70.154403079437429</v>
      </c>
      <c r="F68">
        <v>64.741832358905256</v>
      </c>
      <c r="G68">
        <v>28.515225301833173</v>
      </c>
      <c r="H68">
        <v>44.87222208480312</v>
      </c>
      <c r="I68">
        <v>10.218733509404775</v>
      </c>
      <c r="J68">
        <v>62.14696537730611</v>
      </c>
      <c r="K68">
        <v>22.874879390315318</v>
      </c>
      <c r="L68">
        <v>35.839905586734332</v>
      </c>
      <c r="M68">
        <v>38.154481126194838</v>
      </c>
      <c r="N68">
        <v>41.971923578004187</v>
      </c>
      <c r="O68">
        <v>36.76168090642507</v>
      </c>
      <c r="P68">
        <v>51.812581378125458</v>
      </c>
      <c r="Q68">
        <v>56.125960551223464</v>
      </c>
      <c r="R68">
        <v>33.180273415896423</v>
      </c>
      <c r="S68">
        <v>40.554594562924251</v>
      </c>
      <c r="T68">
        <v>29.963671643621321</v>
      </c>
      <c r="U68">
        <v>46.927630603793631</v>
      </c>
      <c r="V68">
        <v>31.344901027394688</v>
      </c>
      <c r="W68">
        <v>28.430597126753096</v>
      </c>
      <c r="X68">
        <v>39.418532756206808</v>
      </c>
      <c r="Y68">
        <v>4.6600314517449801</v>
      </c>
      <c r="Z68">
        <v>42.264074254771145</v>
      </c>
      <c r="AA68">
        <v>33.56802202389796</v>
      </c>
      <c r="AB68">
        <v>31.918767691974612</v>
      </c>
      <c r="AC68">
        <v>30.218375249446382</v>
      </c>
      <c r="AD68">
        <v>15.462973090172037</v>
      </c>
      <c r="AE68">
        <v>5.6123822459246453</v>
      </c>
      <c r="AF68">
        <v>21.272553214266377</v>
      </c>
      <c r="AG68">
        <v>16.593380032507536</v>
      </c>
      <c r="AH68">
        <v>34.800841284853014</v>
      </c>
      <c r="AI68">
        <v>5.4910855468891997</v>
      </c>
      <c r="AJ68">
        <v>20.589787109264766</v>
      </c>
      <c r="AK68">
        <v>28.201220725879637</v>
      </c>
      <c r="AL68">
        <v>-1.1631901159118043</v>
      </c>
      <c r="AM68">
        <v>5.8830750740361246</v>
      </c>
      <c r="AN68">
        <v>13.31175612355498</v>
      </c>
      <c r="AO68">
        <v>26.18013716183307</v>
      </c>
      <c r="AP68">
        <v>30.259347796191758</v>
      </c>
      <c r="AQ68">
        <v>8.8743478327404208</v>
      </c>
      <c r="AR68">
        <v>17.712432068483231</v>
      </c>
      <c r="AS68">
        <v>-6.6907562845626671</v>
      </c>
      <c r="AT68">
        <v>2.1128512847727827</v>
      </c>
      <c r="AU68">
        <v>8.9114948978356328</v>
      </c>
      <c r="AV68">
        <v>6.7669421869283122</v>
      </c>
      <c r="AW68">
        <v>16.933077861767966</v>
      </c>
      <c r="AX68">
        <v>15.373425887615733</v>
      </c>
      <c r="AY68">
        <v>14.578484983848718</v>
      </c>
      <c r="AZ68">
        <v>-37.814627402792233</v>
      </c>
      <c r="BA68">
        <v>3.6091682810472676</v>
      </c>
      <c r="BB68">
        <v>4.8693425144137068</v>
      </c>
      <c r="BC68">
        <v>-15.477694615721427</v>
      </c>
      <c r="BD68">
        <v>-5.5997138023884334</v>
      </c>
      <c r="BE68">
        <v>-6.9769640406292233</v>
      </c>
      <c r="BF68">
        <v>3.7132224161582044</v>
      </c>
      <c r="BG68">
        <v>1.3941643000003741</v>
      </c>
      <c r="BH68">
        <v>9.697722829206457</v>
      </c>
      <c r="BI68">
        <v>-6.055989655780504</v>
      </c>
      <c r="BJ68">
        <v>-11.991311945057141</v>
      </c>
      <c r="BK68">
        <v>-2.1537601230412382</v>
      </c>
      <c r="BL68">
        <v>-1.9357996117899923</v>
      </c>
      <c r="BM68">
        <v>-55.261035810647542</v>
      </c>
      <c r="BN68">
        <v>-12.896147728116455</v>
      </c>
      <c r="BO68">
        <v>1.8573663716934723</v>
      </c>
      <c r="BP68">
        <v>-0.77401280327619038</v>
      </c>
      <c r="BQ68">
        <v>-0.91187563245104586</v>
      </c>
      <c r="BR68">
        <v>-42.7915648740804</v>
      </c>
      <c r="BS68">
        <v>-11.34432774215834</v>
      </c>
      <c r="BT68">
        <v>-7.1782040841904617</v>
      </c>
      <c r="BU68">
        <v>-34.467671993690523</v>
      </c>
      <c r="BV68">
        <v>-18.78602486852828</v>
      </c>
      <c r="BW68">
        <v>-7.4555098127757509</v>
      </c>
      <c r="BX68">
        <v>-26.838358310825143</v>
      </c>
      <c r="BY68">
        <v>-19.095916738149871</v>
      </c>
      <c r="BZ68">
        <v>-23.111598252723429</v>
      </c>
      <c r="CA68">
        <v>-44.870598594266909</v>
      </c>
      <c r="CB68">
        <v>-12.526700441809936</v>
      </c>
      <c r="CC68">
        <v>-64.287073383213922</v>
      </c>
      <c r="CD68">
        <v>-33.685006564196719</v>
      </c>
      <c r="CE68">
        <v>-17.270601002680454</v>
      </c>
      <c r="CF68">
        <v>-40.686086761404063</v>
      </c>
      <c r="CG68">
        <v>-15.303515016588824</v>
      </c>
      <c r="CH68">
        <v>-57.030188322238295</v>
      </c>
      <c r="CI68">
        <v>-22.693492879598328</v>
      </c>
      <c r="CJ68">
        <v>-62.154311294450331</v>
      </c>
      <c r="CK68">
        <v>-25.958394213354058</v>
      </c>
      <c r="CL68">
        <v>-58.767318106058191</v>
      </c>
      <c r="CM68">
        <v>-26.838782438495443</v>
      </c>
      <c r="CN68">
        <v>-30.593331720982409</v>
      </c>
      <c r="CO68">
        <v>-35.612634332954777</v>
      </c>
      <c r="CP68">
        <v>-32.389292014140047</v>
      </c>
      <c r="CQ68">
        <v>-76.550231985325539</v>
      </c>
      <c r="CR68">
        <v>-51.18587587067546</v>
      </c>
      <c r="CS68">
        <v>-66.2453143423689</v>
      </c>
      <c r="CT68">
        <v>-35.526223530968871</v>
      </c>
      <c r="CU68">
        <v>-70.752060784640207</v>
      </c>
      <c r="CV68">
        <v>-53.272470349957892</v>
      </c>
      <c r="CW68">
        <v>-54.862232922700912</v>
      </c>
      <c r="CX68">
        <v>-45.981852703939325</v>
      </c>
      <c r="CY68">
        <v>-41.0957666902016</v>
      </c>
      <c r="CZ68">
        <v>-38.008173151313422</v>
      </c>
      <c r="DA68">
        <v>-45.160585213853757</v>
      </c>
      <c r="DB68">
        <v>-43.682180921740525</v>
      </c>
      <c r="DC68">
        <v>-44.374462066697021</v>
      </c>
      <c r="DD68">
        <v>-48.564715318754473</v>
      </c>
      <c r="DE68">
        <v>-55.269452002063197</v>
      </c>
      <c r="DF68">
        <v>-42.64088338679899</v>
      </c>
      <c r="DG68">
        <v>-44.751992928460815</v>
      </c>
      <c r="DH68">
        <v>-54.321264404206516</v>
      </c>
      <c r="DI68">
        <v>-50.119210091310954</v>
      </c>
      <c r="DJ68">
        <v>-53.367365061930123</v>
      </c>
      <c r="DK68">
        <v>-47.659231383882222</v>
      </c>
      <c r="DL68">
        <v>-70.873174846658614</v>
      </c>
      <c r="DM68">
        <v>-58.482908953389483</v>
      </c>
      <c r="DN68">
        <v>-51.932143402021154</v>
      </c>
      <c r="DO68">
        <v>-72.750414067790601</v>
      </c>
      <c r="DP68">
        <v>-71.455564079002173</v>
      </c>
      <c r="DQ68">
        <v>-61.000225155073359</v>
      </c>
      <c r="DR68">
        <v>-60.526829212300079</v>
      </c>
      <c r="DS68">
        <v>-64.597789807260142</v>
      </c>
      <c r="DT68">
        <v>-73.299357364256494</v>
      </c>
      <c r="DU68">
        <v>-77.574568947013105</v>
      </c>
      <c r="DV68">
        <v>-61.686226565192747</v>
      </c>
      <c r="DW68">
        <v>-64.514150163519233</v>
      </c>
      <c r="DX68">
        <v>-69.919220011472319</v>
      </c>
      <c r="DY68">
        <v>-73.8701343949255</v>
      </c>
      <c r="DZ68">
        <v>-72.881558147303096</v>
      </c>
      <c r="EA68">
        <v>-69.071608487939756</v>
      </c>
      <c r="EB68">
        <v>-78.778374546070566</v>
      </c>
      <c r="EC68">
        <v>-75.566528127371598</v>
      </c>
      <c r="ED68">
        <v>-75.94322875439245</v>
      </c>
      <c r="EE68">
        <v>-79.381056757261533</v>
      </c>
      <c r="EF68">
        <v>-115.27762559693502</v>
      </c>
      <c r="EG68">
        <v>-86.145869403394272</v>
      </c>
      <c r="EH68">
        <v>-127.2014552769762</v>
      </c>
      <c r="EI68">
        <v>-135.74896108829537</v>
      </c>
      <c r="EJ68">
        <v>-87.213632936390113</v>
      </c>
      <c r="EK68">
        <v>-93.981351320738966</v>
      </c>
      <c r="EL68">
        <v>-93.874684818866626</v>
      </c>
      <c r="EM68">
        <v>-83.801721919539133</v>
      </c>
      <c r="EN68">
        <v>-101.90300492013155</v>
      </c>
      <c r="EO68">
        <v>-95.599267914158759</v>
      </c>
      <c r="EP68">
        <v>-94.635675769829007</v>
      </c>
      <c r="EQ68">
        <v>-96.547861526207996</v>
      </c>
      <c r="ER68">
        <v>-101.6262410779666</v>
      </c>
      <c r="ES68">
        <v>-96.625148631350399</v>
      </c>
      <c r="ET68">
        <v>-101.7974217112352</v>
      </c>
      <c r="EU68">
        <v>-103.88975615733995</v>
      </c>
      <c r="EV68">
        <v>-98.691516984694076</v>
      </c>
      <c r="EW68">
        <v>-97.482939606604305</v>
      </c>
      <c r="EX68">
        <v>-103.09488946350466</v>
      </c>
      <c r="EY68">
        <v>-111.77078564700521</v>
      </c>
      <c r="EZ68">
        <v>-114.79531447016016</v>
      </c>
      <c r="FA68">
        <v>-110.17954105420368</v>
      </c>
      <c r="FB68">
        <v>-113.05541803923433</v>
      </c>
      <c r="FC68">
        <v>-106.77451070501662</v>
      </c>
      <c r="FD68">
        <v>-102.62115245057635</v>
      </c>
      <c r="FE68">
        <v>-114.27205445726254</v>
      </c>
      <c r="FF68">
        <v>-116.37902453209368</v>
      </c>
      <c r="FG68">
        <v>-114.61013177523436</v>
      </c>
      <c r="FH68">
        <v>-119.4935516207514</v>
      </c>
      <c r="FI68">
        <v>-152.32239659971759</v>
      </c>
      <c r="FJ68">
        <v>-119.14697814880162</v>
      </c>
      <c r="FK68">
        <v>-122.91602947440337</v>
      </c>
      <c r="FL68">
        <v>-108.42280202344021</v>
      </c>
      <c r="FM68">
        <v>-134.58427034249485</v>
      </c>
      <c r="FN68">
        <v>-122.68328470507583</v>
      </c>
      <c r="FO68">
        <v>-114.60196220960729</v>
      </c>
      <c r="FP68">
        <v>-110.27265496456975</v>
      </c>
      <c r="FQ68">
        <v>-143.91664154922597</v>
      </c>
      <c r="FR68">
        <v>-114.18508690357343</v>
      </c>
      <c r="FS68">
        <v>-164.19954677283246</v>
      </c>
      <c r="FT68">
        <v>-137.78892520066731</v>
      </c>
      <c r="FU68">
        <v>-123.37508453509616</v>
      </c>
      <c r="FV68">
        <v>-131.98641517738415</v>
      </c>
      <c r="FW68">
        <v>-133.52467303479872</v>
      </c>
      <c r="FX68">
        <v>-145.01253744668313</v>
      </c>
      <c r="FY68">
        <v>-142.46286115123269</v>
      </c>
      <c r="FZ68">
        <v>-137.78982522263595</v>
      </c>
      <c r="GA68">
        <v>-152.52813965962795</v>
      </c>
      <c r="GB68">
        <v>-169.01863340002976</v>
      </c>
      <c r="GC68">
        <v>-143.77958326865709</v>
      </c>
      <c r="GD68">
        <v>-145.06011535342367</v>
      </c>
      <c r="GE68">
        <v>-159.96626658997428</v>
      </c>
      <c r="GF68">
        <v>-131.74784909572466</v>
      </c>
      <c r="GG68">
        <v>-145.21743791668396</v>
      </c>
      <c r="GH68">
        <v>-139.18951356415013</v>
      </c>
      <c r="GI68">
        <v>-136.85322979026014</v>
      </c>
      <c r="GJ68">
        <v>-145.42318741833301</v>
      </c>
      <c r="GK68">
        <v>-141.17996951828729</v>
      </c>
      <c r="GL68">
        <v>-182.64743481478106</v>
      </c>
      <c r="GM68">
        <v>-144.5274173702106</v>
      </c>
      <c r="GN68">
        <v>-141.89511061687378</v>
      </c>
      <c r="GO68">
        <v>-151.17848395839204</v>
      </c>
      <c r="GP68">
        <v>-153.99095429765509</v>
      </c>
      <c r="GQ68">
        <v>-166.04394459138379</v>
      </c>
      <c r="GR68">
        <v>-152.9895484764929</v>
      </c>
      <c r="GS68">
        <v>-180.14330952687669</v>
      </c>
      <c r="GT68">
        <v>-155.59111891185881</v>
      </c>
      <c r="GU68">
        <v>-147.10746249210908</v>
      </c>
      <c r="GV68">
        <v>-165.84415990221609</v>
      </c>
      <c r="GW68">
        <v>-162.25382843817718</v>
      </c>
      <c r="GX68">
        <v>-158.60411666284881</v>
      </c>
      <c r="GY68">
        <v>-174.18809373642952</v>
      </c>
      <c r="GZ68">
        <v>-188.66616465700338</v>
      </c>
      <c r="HA68">
        <v>-171.16170481775785</v>
      </c>
      <c r="HB68">
        <v>-209.1853353845305</v>
      </c>
      <c r="HC68">
        <v>-182.64451877681554</v>
      </c>
      <c r="HD68">
        <v>-181.37951864883692</v>
      </c>
      <c r="HE68">
        <v>-200.24174374506075</v>
      </c>
      <c r="HF68">
        <v>-172.97580424832427</v>
      </c>
      <c r="HG68">
        <v>-201.24808197032925</v>
      </c>
      <c r="HH68">
        <v>-217.16449797524695</v>
      </c>
      <c r="HI68">
        <v>-188.58564317972454</v>
      </c>
      <c r="HJ68">
        <v>-183.1514816396832</v>
      </c>
      <c r="HK68">
        <v>-176.94671513899777</v>
      </c>
      <c r="HL68">
        <v>-188.63943243170988</v>
      </c>
      <c r="HM68">
        <v>-209.12636254845128</v>
      </c>
      <c r="HN68">
        <v>-181.28671094545916</v>
      </c>
      <c r="HO68">
        <v>-202.80519254651821</v>
      </c>
      <c r="HP68">
        <v>-205.69209670379405</v>
      </c>
      <c r="HQ68">
        <v>-183.69967196991794</v>
      </c>
      <c r="HR68">
        <v>-205.94550585085528</v>
      </c>
      <c r="HS68">
        <v>-195.63367018286849</v>
      </c>
      <c r="HT68">
        <v>-223.24739708081938</v>
      </c>
      <c r="HU68">
        <v>-185.01743866563183</v>
      </c>
      <c r="HV68">
        <v>-193.45283750389615</v>
      </c>
      <c r="HW68">
        <v>-204.20634468076426</v>
      </c>
      <c r="HX68">
        <v>-201.90229994175874</v>
      </c>
      <c r="HY68">
        <v>-207.11120535233803</v>
      </c>
      <c r="HZ68">
        <v>-242.66053696032915</v>
      </c>
      <c r="IA68">
        <v>-200.29315258431302</v>
      </c>
      <c r="IB68">
        <v>-195.311668046135</v>
      </c>
      <c r="IC68">
        <v>-198.4377824655885</v>
      </c>
      <c r="ID68">
        <v>-223.77377340044566</v>
      </c>
      <c r="IE68">
        <v>-204.42135914473559</v>
      </c>
      <c r="IF68">
        <v>-240.69661964528765</v>
      </c>
      <c r="IG68">
        <v>-221.62756477154616</v>
      </c>
      <c r="IH68">
        <v>-244.56112505626027</v>
      </c>
      <c r="II68">
        <v>-218.80808534536786</v>
      </c>
      <c r="IJ68">
        <v>-225.87725250143649</v>
      </c>
      <c r="IK68">
        <v>-225.01510346152</v>
      </c>
      <c r="IL68">
        <v>-220.8147418879266</v>
      </c>
      <c r="IM68">
        <v>-211.05339561760164</v>
      </c>
      <c r="IN68">
        <v>-225.15587549803192</v>
      </c>
      <c r="IO68">
        <v>-224.04067610562299</v>
      </c>
      <c r="IP68">
        <v>-242.67305748314541</v>
      </c>
      <c r="IQ68">
        <v>-248.40841555787179</v>
      </c>
      <c r="IR68">
        <v>-230.17481150555844</v>
      </c>
      <c r="IS68">
        <v>-252.67907276373163</v>
      </c>
      <c r="IT68">
        <v>-242.26091133755054</v>
      </c>
      <c r="IU68">
        <v>-249.06826730230668</v>
      </c>
      <c r="IV68">
        <v>-259.5739135215407</v>
      </c>
      <c r="IW68">
        <v>-232.88069396179057</v>
      </c>
      <c r="IX68">
        <v>-252.38963485278603</v>
      </c>
      <c r="IY68">
        <v>-261.18717230877024</v>
      </c>
      <c r="IZ68">
        <v>-240.25333664619322</v>
      </c>
      <c r="JA68">
        <v>-257.20484810756847</v>
      </c>
      <c r="JB68">
        <v>-235.55226832979406</v>
      </c>
      <c r="JC68">
        <v>-241.56086833108506</v>
      </c>
      <c r="JD68">
        <v>-264.16374785474699</v>
      </c>
      <c r="JE68">
        <v>-254.42868493028664</v>
      </c>
      <c r="JF68">
        <v>-254.04002891816504</v>
      </c>
      <c r="JG68">
        <v>-253.85445124330798</v>
      </c>
      <c r="JH68">
        <v>-252.30393022008931</v>
      </c>
      <c r="JI68">
        <v>-276.44002318766269</v>
      </c>
      <c r="JJ68">
        <v>-247.84898050542779</v>
      </c>
      <c r="JK68">
        <v>-277.26330142416117</v>
      </c>
      <c r="JL68">
        <v>-294.88689306168595</v>
      </c>
      <c r="JM68">
        <v>-264.22038771492072</v>
      </c>
      <c r="JN68">
        <v>-289.04633264618008</v>
      </c>
      <c r="JO68">
        <v>-292.44527372475483</v>
      </c>
      <c r="JP68">
        <v>-281.72008373621236</v>
      </c>
      <c r="JQ68">
        <v>-300.63918152435031</v>
      </c>
      <c r="JR68">
        <v>-263.57745380040075</v>
      </c>
      <c r="JS68">
        <v>-263.03108414668628</v>
      </c>
      <c r="JT68">
        <v>-281.73676716860678</v>
      </c>
      <c r="JU68">
        <v>-278.25010785760742</v>
      </c>
      <c r="JV68">
        <v>-275.82184823257404</v>
      </c>
      <c r="JW68">
        <v>-288.25125467042164</v>
      </c>
      <c r="JX68">
        <v>-283.65231112230407</v>
      </c>
      <c r="JY68">
        <v>-266.22500677870204</v>
      </c>
      <c r="JZ68">
        <v>-276.25758396525538</v>
      </c>
      <c r="KA68">
        <v>-281.09028363145734</v>
      </c>
      <c r="KB68">
        <v>-297.26704615677528</v>
      </c>
      <c r="KC68">
        <v>-282.35720507900521</v>
      </c>
      <c r="KD68">
        <v>-285.20544275366245</v>
      </c>
      <c r="KE68">
        <v>-273.66083666282077</v>
      </c>
      <c r="KF68">
        <v>-280.86407424991779</v>
      </c>
      <c r="KG68">
        <v>-323.23969139513332</v>
      </c>
      <c r="KH68">
        <v>-285.47674259959223</v>
      </c>
      <c r="KI68">
        <v>-325.79651477114493</v>
      </c>
      <c r="KJ68">
        <v>-307.8887515794305</v>
      </c>
      <c r="KK68">
        <v>-312.9377483355089</v>
      </c>
      <c r="KL68">
        <v>-315.83958436974035</v>
      </c>
      <c r="KM68">
        <v>-295.08453786718712</v>
      </c>
      <c r="KN68">
        <v>-292.98200775730669</v>
      </c>
      <c r="KO68">
        <v>-319.32440477965275</v>
      </c>
      <c r="KP68">
        <v>-311.16482105971653</v>
      </c>
      <c r="KQ68">
        <v>-302.89933517035189</v>
      </c>
      <c r="KR68">
        <v>-303.03431736009003</v>
      </c>
      <c r="KS68">
        <v>-318.32115741361764</v>
      </c>
      <c r="KT68">
        <v>-322.34330072146685</v>
      </c>
      <c r="KU68">
        <v>-352.33721816069152</v>
      </c>
      <c r="KV68">
        <v>-342.59855351642847</v>
      </c>
      <c r="KW68">
        <v>-341.37799613039238</v>
      </c>
      <c r="KX68">
        <v>-320.60158389685512</v>
      </c>
      <c r="KY68">
        <v>-340.22032506430179</v>
      </c>
      <c r="KZ68">
        <v>-322.65411095745714</v>
      </c>
      <c r="LA68">
        <v>-315.41875893076855</v>
      </c>
      <c r="LB68">
        <v>-315.62118102583469</v>
      </c>
      <c r="LC68">
        <v>-325.87264645320664</v>
      </c>
      <c r="LD68">
        <v>-332.87761396170765</v>
      </c>
      <c r="LE68">
        <v>-322.30452749787133</v>
      </c>
      <c r="LF68">
        <v>-317.64124700799709</v>
      </c>
      <c r="LG68">
        <v>-347.77297764443011</v>
      </c>
      <c r="LH68">
        <v>-337.47569078795362</v>
      </c>
      <c r="LI68">
        <v>-346.89921837119454</v>
      </c>
      <c r="LJ68">
        <v>-362.70032294128947</v>
      </c>
      <c r="LK68">
        <v>-330.70229068420139</v>
      </c>
      <c r="LL68">
        <v>-346.64083841741632</v>
      </c>
      <c r="LM68">
        <v>-347.71557351711766</v>
      </c>
      <c r="LN68">
        <v>-341.00880646081697</v>
      </c>
      <c r="LO68">
        <v>-372.7903604782482</v>
      </c>
      <c r="LP68">
        <v>-335.75448410797026</v>
      </c>
      <c r="LQ68">
        <v>-342.60064736040772</v>
      </c>
      <c r="LR68">
        <v>-375.1876615187075</v>
      </c>
      <c r="LS68">
        <v>-352.39742289733323</v>
      </c>
      <c r="LT68">
        <v>-342.24544949170007</v>
      </c>
      <c r="LU68">
        <v>-353.73727336074916</v>
      </c>
      <c r="LV68">
        <v>-388.0885388247741</v>
      </c>
      <c r="LW68">
        <v>-368.44654114920371</v>
      </c>
      <c r="LX68">
        <v>-371.95773110277531</v>
      </c>
      <c r="LY68">
        <v>-348.34006874162316</v>
      </c>
      <c r="LZ68">
        <v>-349.4026944895449</v>
      </c>
      <c r="MA68">
        <v>-371.66112566339234</v>
      </c>
      <c r="MB68">
        <v>-356.46225974362216</v>
      </c>
      <c r="MC68">
        <v>-373.2625681552426</v>
      </c>
      <c r="MD68">
        <v>-356.70055642177158</v>
      </c>
      <c r="ME68">
        <v>-390.42541596686618</v>
      </c>
      <c r="MF68">
        <v>-373.36453838390139</v>
      </c>
      <c r="MG68">
        <v>-399.58400373874474</v>
      </c>
      <c r="MH68">
        <v>-361.85581090830084</v>
      </c>
      <c r="MI68">
        <v>-360.87921254065265</v>
      </c>
      <c r="MJ68">
        <v>-366.52168158559334</v>
      </c>
      <c r="MK68">
        <v>-374.26100622237317</v>
      </c>
      <c r="ML68">
        <v>-366.46318913156693</v>
      </c>
      <c r="MM68">
        <v>-369.71272460757501</v>
      </c>
      <c r="MN68">
        <v>-382.56010764418124</v>
      </c>
      <c r="MO68">
        <v>-387.95320065795767</v>
      </c>
      <c r="MP68">
        <v>-375.44353748249813</v>
      </c>
      <c r="MQ68">
        <v>-430.05347109133669</v>
      </c>
      <c r="MR68">
        <v>-389.29572783676213</v>
      </c>
      <c r="MS68">
        <v>-374.1976634326777</v>
      </c>
      <c r="MT68">
        <v>-399.22283709456042</v>
      </c>
      <c r="MU68">
        <v>-412.63668247413381</v>
      </c>
      <c r="MV68">
        <v>-388.38160789991929</v>
      </c>
      <c r="MW68">
        <v>-387.8656360196448</v>
      </c>
      <c r="MX68">
        <v>-384.93080979058527</v>
      </c>
      <c r="MY68">
        <v>-403.25761362407371</v>
      </c>
      <c r="MZ68">
        <v>-397.46030827131398</v>
      </c>
      <c r="NA68">
        <v>-399.55001119445188</v>
      </c>
      <c r="NB68">
        <v>-387.49853776819356</v>
      </c>
      <c r="NC68">
        <v>-412.31296833337143</v>
      </c>
      <c r="ND68">
        <v>-395.9311341808791</v>
      </c>
      <c r="NE68">
        <v>-401.43076190086663</v>
      </c>
      <c r="NF68">
        <v>-395.63377689220061</v>
      </c>
      <c r="NG68">
        <v>-399.54316580288855</v>
      </c>
      <c r="NH68">
        <v>-395.14088017731774</v>
      </c>
      <c r="NI68">
        <v>-418.73530524494595</v>
      </c>
      <c r="NJ68">
        <v>-413.61532590964413</v>
      </c>
      <c r="NK68">
        <v>-410.91386134068989</v>
      </c>
      <c r="NL68">
        <v>-415.74430601159588</v>
      </c>
      <c r="NM68">
        <v>-396.61429644074127</v>
      </c>
      <c r="NN68">
        <v>-412.34624368092415</v>
      </c>
      <c r="NO68">
        <v>-411.13165305606054</v>
      </c>
      <c r="NP68">
        <v>-429.12874995192834</v>
      </c>
      <c r="NQ68">
        <v>-411.28915326341524</v>
      </c>
      <c r="NR68">
        <v>-421.8748283601995</v>
      </c>
      <c r="NS68">
        <v>-408.90062879196648</v>
      </c>
      <c r="NT68">
        <v>-428.30476297509807</v>
      </c>
      <c r="NU68">
        <v>-411.67296567311695</v>
      </c>
      <c r="NV68">
        <v>-423.59849663331556</v>
      </c>
      <c r="NW68">
        <v>-428.47455273562559</v>
      </c>
      <c r="NX68">
        <v>-425.5780043417206</v>
      </c>
      <c r="NY68">
        <v>-428.58208088650809</v>
      </c>
      <c r="NZ68">
        <v>-439.32385553892124</v>
      </c>
      <c r="OA68">
        <v>-419.46839281730064</v>
      </c>
      <c r="OB68">
        <v>-426.7935000781934</v>
      </c>
      <c r="OC68">
        <v>-417.09477846472447</v>
      </c>
      <c r="OD68">
        <v>-434.44264244256209</v>
      </c>
      <c r="OE68">
        <v>-421.49177548604666</v>
      </c>
      <c r="OF68">
        <v>-432.13054016538428</v>
      </c>
      <c r="OG68">
        <v>-435.53429861068417</v>
      </c>
      <c r="OH68">
        <v>-433.52070238311893</v>
      </c>
      <c r="OI68">
        <v>-440.5436950782734</v>
      </c>
      <c r="OJ68">
        <v>-425.56674446810297</v>
      </c>
      <c r="OK68">
        <v>-435.03013808999088</v>
      </c>
      <c r="OL68">
        <v>-449.49537205935803</v>
      </c>
      <c r="OM68">
        <v>-431.77991949622742</v>
      </c>
      <c r="ON68">
        <v>-482.43887728090709</v>
      </c>
    </row>
    <row r="69" spans="1:404">
      <c r="A69" s="2">
        <v>0.66666666666666663</v>
      </c>
      <c r="B69">
        <v>53.355328732206139</v>
      </c>
      <c r="C69">
        <v>82.70120875247305</v>
      </c>
      <c r="D69">
        <v>66.584099127856177</v>
      </c>
      <c r="E69">
        <v>71.251890354221729</v>
      </c>
      <c r="F69">
        <v>64.410020763938647</v>
      </c>
      <c r="G69">
        <v>28.546676262091509</v>
      </c>
      <c r="H69">
        <v>45.171418152814631</v>
      </c>
      <c r="I69">
        <v>9.9779075258895542</v>
      </c>
      <c r="J69">
        <v>62.180280644110489</v>
      </c>
      <c r="K69">
        <v>23.44546162206403</v>
      </c>
      <c r="L69">
        <v>35.631603540758</v>
      </c>
      <c r="M69">
        <v>40.096581909477514</v>
      </c>
      <c r="N69">
        <v>42.544836396610663</v>
      </c>
      <c r="O69">
        <v>38.156614389908611</v>
      </c>
      <c r="P69">
        <v>53.431922362694024</v>
      </c>
      <c r="Q69">
        <v>57.535252390545537</v>
      </c>
      <c r="R69">
        <v>33.000519980462876</v>
      </c>
      <c r="S69">
        <v>41.610015544585288</v>
      </c>
      <c r="T69">
        <v>29.733508124685461</v>
      </c>
      <c r="U69">
        <v>50.294572085776394</v>
      </c>
      <c r="V69">
        <v>31.040624451593075</v>
      </c>
      <c r="W69">
        <v>30.643016644319019</v>
      </c>
      <c r="X69">
        <v>37.500237273394454</v>
      </c>
      <c r="Y69">
        <v>4.0673236489110236</v>
      </c>
      <c r="Z69">
        <v>42.74323778805303</v>
      </c>
      <c r="AA69">
        <v>34.172532353186298</v>
      </c>
      <c r="AB69">
        <v>31.835974895621792</v>
      </c>
      <c r="AC69">
        <v>31.113223605918222</v>
      </c>
      <c r="AD69">
        <v>16.688313835596443</v>
      </c>
      <c r="AE69">
        <v>5.6081097318402833</v>
      </c>
      <c r="AF69">
        <v>23.375451331371085</v>
      </c>
      <c r="AG69">
        <v>15.604577157116651</v>
      </c>
      <c r="AH69">
        <v>34.913246669482668</v>
      </c>
      <c r="AI69">
        <v>6.905581834334094</v>
      </c>
      <c r="AJ69">
        <v>22.853101717529047</v>
      </c>
      <c r="AK69">
        <v>28.445371137581549</v>
      </c>
      <c r="AL69">
        <v>-0.99127290962930703</v>
      </c>
      <c r="AM69">
        <v>6.3983726924919688</v>
      </c>
      <c r="AN69">
        <v>15.39060673509195</v>
      </c>
      <c r="AO69">
        <v>28.546649655305288</v>
      </c>
      <c r="AP69">
        <v>32.88789757616329</v>
      </c>
      <c r="AQ69">
        <v>11.310086433329865</v>
      </c>
      <c r="AR69">
        <v>17.705100388921426</v>
      </c>
      <c r="AS69">
        <v>-7.0947374438754549</v>
      </c>
      <c r="AT69">
        <v>3.2516602984870384</v>
      </c>
      <c r="AU69">
        <v>8.7939919510402245</v>
      </c>
      <c r="AV69">
        <v>6.9990394353383181</v>
      </c>
      <c r="AW69">
        <v>19.399100699172624</v>
      </c>
      <c r="AX69">
        <v>15.457381353174108</v>
      </c>
      <c r="AY69">
        <v>14.178769373238909</v>
      </c>
      <c r="AZ69">
        <v>-36.911859907369909</v>
      </c>
      <c r="BA69">
        <v>6.4157696130010429</v>
      </c>
      <c r="BB69">
        <v>2.2024894113093083</v>
      </c>
      <c r="BC69">
        <v>-14.352440977154428</v>
      </c>
      <c r="BD69">
        <v>-5.6389366719126821</v>
      </c>
      <c r="BE69">
        <v>-7.0586427422524549</v>
      </c>
      <c r="BF69">
        <v>4.8338154098975306</v>
      </c>
      <c r="BG69">
        <v>1.3872755036623594</v>
      </c>
      <c r="BH69">
        <v>9.9242133717869319</v>
      </c>
      <c r="BI69">
        <v>-5.3530241532997991</v>
      </c>
      <c r="BJ69">
        <v>-10.600096075677564</v>
      </c>
      <c r="BK69">
        <v>-0.90529522789508776</v>
      </c>
      <c r="BL69">
        <v>-1.4351254949069914</v>
      </c>
      <c r="BM69">
        <v>-53.979035664320918</v>
      </c>
      <c r="BN69">
        <v>-13.562192160112909</v>
      </c>
      <c r="BO69">
        <v>3.8393061755432409</v>
      </c>
      <c r="BP69">
        <v>-0.73864289073020351</v>
      </c>
      <c r="BQ69">
        <v>-0.95659678399457881</v>
      </c>
      <c r="BR69">
        <v>-46.120694272003618</v>
      </c>
      <c r="BS69">
        <v>-10.646906030218217</v>
      </c>
      <c r="BT69">
        <v>-6.6948558276240577</v>
      </c>
      <c r="BU69">
        <v>-45.977955101286533</v>
      </c>
      <c r="BV69">
        <v>-19.12276416652907</v>
      </c>
      <c r="BW69">
        <v>-6.482692665540374</v>
      </c>
      <c r="BX69">
        <v>-26.927512748344324</v>
      </c>
      <c r="BY69">
        <v>-16.983753613638996</v>
      </c>
      <c r="BZ69">
        <v>-23.334745735579077</v>
      </c>
      <c r="CA69">
        <v>-47.738108012082741</v>
      </c>
      <c r="CB69">
        <v>-11.77028928103624</v>
      </c>
      <c r="CC69">
        <v>-62.179038861656544</v>
      </c>
      <c r="CD69">
        <v>-35.528271279163306</v>
      </c>
      <c r="CE69">
        <v>-17.3127406140731</v>
      </c>
      <c r="CF69">
        <v>-40.4239112261074</v>
      </c>
      <c r="CG69">
        <v>-13.698029778971121</v>
      </c>
      <c r="CH69">
        <v>-51.519704636567063</v>
      </c>
      <c r="CI69">
        <v>-22.038575598910679</v>
      </c>
      <c r="CJ69">
        <v>-56.478708298720903</v>
      </c>
      <c r="CK69">
        <v>-26.133936298482862</v>
      </c>
      <c r="CL69">
        <v>-67.903619180522114</v>
      </c>
      <c r="CM69">
        <v>-26.569247536967879</v>
      </c>
      <c r="CN69">
        <v>-28.858645780539732</v>
      </c>
      <c r="CO69">
        <v>-35.894479001464056</v>
      </c>
      <c r="CP69">
        <v>-32.483534616236447</v>
      </c>
      <c r="CQ69">
        <v>-89.000176804176974</v>
      </c>
      <c r="CR69">
        <v>-52.634289016876039</v>
      </c>
      <c r="CS69">
        <v>-61.436496272165421</v>
      </c>
      <c r="CT69">
        <v>-34.779116690343223</v>
      </c>
      <c r="CU69">
        <v>-69.373307574856085</v>
      </c>
      <c r="CV69">
        <v>-53.231763954665318</v>
      </c>
      <c r="CW69">
        <v>-54.832335790768035</v>
      </c>
      <c r="CX69">
        <v>-45.798835881214792</v>
      </c>
      <c r="CY69">
        <v>-42.169174686599398</v>
      </c>
      <c r="CZ69">
        <v>-37.906527821664724</v>
      </c>
      <c r="DA69">
        <v>-45.194150105515455</v>
      </c>
      <c r="DB69">
        <v>-43.271700418955568</v>
      </c>
      <c r="DC69">
        <v>-43.407460526908373</v>
      </c>
      <c r="DD69">
        <v>-48.17047920394787</v>
      </c>
      <c r="DE69">
        <v>-53.249268137018667</v>
      </c>
      <c r="DF69">
        <v>-40.979030217328614</v>
      </c>
      <c r="DG69">
        <v>-43.000281756704389</v>
      </c>
      <c r="DH69">
        <v>-52.293208127693759</v>
      </c>
      <c r="DI69">
        <v>-49.582685645854873</v>
      </c>
      <c r="DJ69">
        <v>-52.955677774956406</v>
      </c>
      <c r="DK69">
        <v>-46.273098609205448</v>
      </c>
      <c r="DL69">
        <v>-78.722853582177223</v>
      </c>
      <c r="DM69">
        <v>-57.498729719502904</v>
      </c>
      <c r="DN69">
        <v>-51.55294806251257</v>
      </c>
      <c r="DO69">
        <v>-72.291518910258318</v>
      </c>
      <c r="DP69">
        <v>-71.185786019169754</v>
      </c>
      <c r="DQ69">
        <v>-59.637052173751535</v>
      </c>
      <c r="DR69">
        <v>-58.11199887350093</v>
      </c>
      <c r="DS69">
        <v>-64.60092041825034</v>
      </c>
      <c r="DT69">
        <v>-74.079525105727583</v>
      </c>
      <c r="DU69">
        <v>-79.003420225360401</v>
      </c>
      <c r="DV69">
        <v>-61.665447266955461</v>
      </c>
      <c r="DW69">
        <v>-63.372044815201036</v>
      </c>
      <c r="DX69">
        <v>-69.65689761703247</v>
      </c>
      <c r="DY69">
        <v>-73.284184122189004</v>
      </c>
      <c r="DZ69">
        <v>-72.368298794295043</v>
      </c>
      <c r="EA69">
        <v>-68.10296661450208</v>
      </c>
      <c r="EB69">
        <v>-76.806232617768174</v>
      </c>
      <c r="EC69">
        <v>-75.339103639045774</v>
      </c>
      <c r="ED69">
        <v>-76.492597330581603</v>
      </c>
      <c r="EE69">
        <v>-79.514139472965994</v>
      </c>
      <c r="EF69">
        <v>-115.94911249392656</v>
      </c>
      <c r="EG69">
        <v>-86.082016273755983</v>
      </c>
      <c r="EH69">
        <v>-125.97201622076416</v>
      </c>
      <c r="EI69">
        <v>-133.3348299543907</v>
      </c>
      <c r="EJ69">
        <v>-85.861548500517472</v>
      </c>
      <c r="EK69">
        <v>-93.988946605854082</v>
      </c>
      <c r="EL69">
        <v>-91.856627282536195</v>
      </c>
      <c r="EM69">
        <v>-83.855504693576563</v>
      </c>
      <c r="EN69">
        <v>-102.14952080334386</v>
      </c>
      <c r="EO69">
        <v>-93.22812308930817</v>
      </c>
      <c r="EP69">
        <v>-94.684369148799021</v>
      </c>
      <c r="EQ69">
        <v>-95.957059376986237</v>
      </c>
      <c r="ER69">
        <v>-97.596102494475858</v>
      </c>
      <c r="ES69">
        <v>-95.258624377162676</v>
      </c>
      <c r="ET69">
        <v>-101.50532189655969</v>
      </c>
      <c r="EU69">
        <v>-102.05412286575525</v>
      </c>
      <c r="EV69">
        <v>-96.132004131186534</v>
      </c>
      <c r="EW69">
        <v>-97.324583532950783</v>
      </c>
      <c r="EX69">
        <v>-103.39008751014627</v>
      </c>
      <c r="EY69">
        <v>-111.36886863953673</v>
      </c>
      <c r="EZ69">
        <v>-114.81474282412593</v>
      </c>
      <c r="FA69">
        <v>-108.63301839273589</v>
      </c>
      <c r="FB69">
        <v>-110.91502899176298</v>
      </c>
      <c r="FC69">
        <v>-106.20036285253026</v>
      </c>
      <c r="FD69">
        <v>-102.49938224755427</v>
      </c>
      <c r="FE69">
        <v>-113.40500016027535</v>
      </c>
      <c r="FF69">
        <v>-114.77117290670151</v>
      </c>
      <c r="FG69">
        <v>-112.93840488094396</v>
      </c>
      <c r="FH69">
        <v>-118.93075172073954</v>
      </c>
      <c r="FI69">
        <v>-158.2014498091394</v>
      </c>
      <c r="FJ69">
        <v>-123.45012283293467</v>
      </c>
      <c r="FK69">
        <v>-128.05831892614762</v>
      </c>
      <c r="FL69">
        <v>-107.63802221920845</v>
      </c>
      <c r="FM69">
        <v>-134.24468836276199</v>
      </c>
      <c r="FN69">
        <v>-122.37700701847244</v>
      </c>
      <c r="FO69">
        <v>-114.23870807322409</v>
      </c>
      <c r="FP69">
        <v>-110.27948228583863</v>
      </c>
      <c r="FQ69">
        <v>-142.27110038994041</v>
      </c>
      <c r="FR69">
        <v>-114.12374784528846</v>
      </c>
      <c r="FS69">
        <v>-163.57029772367352</v>
      </c>
      <c r="FT69">
        <v>-137.21746829543741</v>
      </c>
      <c r="FU69">
        <v>-124.86391179737575</v>
      </c>
      <c r="FV69">
        <v>-129.49438959326304</v>
      </c>
      <c r="FW69">
        <v>-133.00644530658155</v>
      </c>
      <c r="FX69">
        <v>-144.46806442253995</v>
      </c>
      <c r="FY69">
        <v>-142.30034236030107</v>
      </c>
      <c r="FZ69">
        <v>-139.68805489231889</v>
      </c>
      <c r="GA69">
        <v>-150.49713099014187</v>
      </c>
      <c r="GB69">
        <v>-168.94854287544234</v>
      </c>
      <c r="GC69">
        <v>-144.83654803678857</v>
      </c>
      <c r="GD69">
        <v>-144.02465885782422</v>
      </c>
      <c r="GE69">
        <v>-159.19167831399037</v>
      </c>
      <c r="GF69">
        <v>-133.12294866079768</v>
      </c>
      <c r="GG69">
        <v>-145.90724228767809</v>
      </c>
      <c r="GH69">
        <v>-138.29408625203368</v>
      </c>
      <c r="GI69">
        <v>-132.21496417572311</v>
      </c>
      <c r="GJ69">
        <v>-145.141858811291</v>
      </c>
      <c r="GK69">
        <v>-140.82665622847816</v>
      </c>
      <c r="GL69">
        <v>-180.45157644203076</v>
      </c>
      <c r="GM69">
        <v>-141.82546303855722</v>
      </c>
      <c r="GN69">
        <v>-140.16738241919765</v>
      </c>
      <c r="GO69">
        <v>-150.59665750731935</v>
      </c>
      <c r="GP69">
        <v>-154.1922258807152</v>
      </c>
      <c r="GQ69">
        <v>-163.34291671670624</v>
      </c>
      <c r="GR69">
        <v>-151.47292724247333</v>
      </c>
      <c r="GS69">
        <v>-180.16240532772147</v>
      </c>
      <c r="GT69">
        <v>-157.27816377775787</v>
      </c>
      <c r="GU69">
        <v>-146.18980806068961</v>
      </c>
      <c r="GV69">
        <v>-164.360735895136</v>
      </c>
      <c r="GW69">
        <v>-160.22031333247136</v>
      </c>
      <c r="GX69">
        <v>-158.16105051979761</v>
      </c>
      <c r="GY69">
        <v>-172.52811765164199</v>
      </c>
      <c r="GZ69">
        <v>-188.34535203889516</v>
      </c>
      <c r="HA69">
        <v>-171.70177878810898</v>
      </c>
      <c r="HB69">
        <v>-208.5934010868219</v>
      </c>
      <c r="HC69">
        <v>-179.44152295288794</v>
      </c>
      <c r="HD69">
        <v>-177.22922781341151</v>
      </c>
      <c r="HE69">
        <v>-200.05999978263267</v>
      </c>
      <c r="HF69">
        <v>-174.84457688100818</v>
      </c>
      <c r="HG69">
        <v>-201.15708005337069</v>
      </c>
      <c r="HH69">
        <v>-216.68972852144361</v>
      </c>
      <c r="HI69">
        <v>-191.28608742783493</v>
      </c>
      <c r="HJ69">
        <v>-180.17475690497349</v>
      </c>
      <c r="HK69">
        <v>-179.06630168348102</v>
      </c>
      <c r="HL69">
        <v>-188.13167634542432</v>
      </c>
      <c r="HM69">
        <v>-209.25878553377746</v>
      </c>
      <c r="HN69">
        <v>-178.6696166995803</v>
      </c>
      <c r="HO69">
        <v>-201.38037805014429</v>
      </c>
      <c r="HP69">
        <v>-205.26892188423221</v>
      </c>
      <c r="HQ69">
        <v>-183.53803003520613</v>
      </c>
      <c r="HR69">
        <v>-206.5096549445235</v>
      </c>
      <c r="HS69">
        <v>-193.84708996570404</v>
      </c>
      <c r="HT69">
        <v>-223.33260705548261</v>
      </c>
      <c r="HU69">
        <v>-185.67174931564114</v>
      </c>
      <c r="HV69">
        <v>-189.89042903985637</v>
      </c>
      <c r="HW69">
        <v>-204.32642653751259</v>
      </c>
      <c r="HX69">
        <v>-201.57894015682882</v>
      </c>
      <c r="HY69">
        <v>-207.26674932117942</v>
      </c>
      <c r="HZ69">
        <v>-241.8364198623284</v>
      </c>
      <c r="IA69">
        <v>-199.0325225640313</v>
      </c>
      <c r="IB69">
        <v>-196.12069273835837</v>
      </c>
      <c r="IC69">
        <v>-194.21395715129245</v>
      </c>
      <c r="ID69">
        <v>-222.92491534432233</v>
      </c>
      <c r="IE69">
        <v>-204.09220383242891</v>
      </c>
      <c r="IF69">
        <v>-239.49374081521853</v>
      </c>
      <c r="IG69">
        <v>-222.40345000662163</v>
      </c>
      <c r="IH69">
        <v>-243.74320058300751</v>
      </c>
      <c r="II69">
        <v>-219.23291948755241</v>
      </c>
      <c r="IJ69">
        <v>-225.40953578893854</v>
      </c>
      <c r="IK69">
        <v>-224.62211569249533</v>
      </c>
      <c r="IL69">
        <v>-219.22672725828889</v>
      </c>
      <c r="IM69">
        <v>-210.75482698978632</v>
      </c>
      <c r="IN69">
        <v>-226.3427353006974</v>
      </c>
      <c r="IO69">
        <v>-220.60927589745697</v>
      </c>
      <c r="IP69">
        <v>-242.2492766067264</v>
      </c>
      <c r="IQ69">
        <v>-248.30487170403788</v>
      </c>
      <c r="IR69">
        <v>-229.04070596471092</v>
      </c>
      <c r="IS69">
        <v>-252.89479125582912</v>
      </c>
      <c r="IT69">
        <v>-241.25327461977693</v>
      </c>
      <c r="IU69">
        <v>-249.13604617495841</v>
      </c>
      <c r="IV69">
        <v>-258.91213448257429</v>
      </c>
      <c r="IW69">
        <v>-231.08864012384598</v>
      </c>
      <c r="IX69">
        <v>-252.16395742565794</v>
      </c>
      <c r="IY69">
        <v>-260.47462598669966</v>
      </c>
      <c r="IZ69">
        <v>-239.58328345324489</v>
      </c>
      <c r="JA69">
        <v>-259.88540913585251</v>
      </c>
      <c r="JB69">
        <v>-234.41138643088982</v>
      </c>
      <c r="JC69">
        <v>-241.57890077666164</v>
      </c>
      <c r="JD69">
        <v>-263.95874090192819</v>
      </c>
      <c r="JE69">
        <v>-255.04611331623792</v>
      </c>
      <c r="JF69">
        <v>-252.70926017834964</v>
      </c>
      <c r="JG69">
        <v>-254.34486401667857</v>
      </c>
      <c r="JH69">
        <v>-250.71177352602163</v>
      </c>
      <c r="JI69">
        <v>-276.44113090180053</v>
      </c>
      <c r="JJ69">
        <v>-245.34368214158141</v>
      </c>
      <c r="JK69">
        <v>-278.02089963934105</v>
      </c>
      <c r="JL69">
        <v>-294.73105712701215</v>
      </c>
      <c r="JM69">
        <v>-265.08909772040187</v>
      </c>
      <c r="JN69">
        <v>-288.67975613177521</v>
      </c>
      <c r="JO69">
        <v>-291.81946130684656</v>
      </c>
      <c r="JP69">
        <v>-281.09742961112852</v>
      </c>
      <c r="JQ69">
        <v>-300.41116730518536</v>
      </c>
      <c r="JR69">
        <v>-264.85825257947175</v>
      </c>
      <c r="JS69">
        <v>-262.86225254160343</v>
      </c>
      <c r="JT69">
        <v>-280.18340506378166</v>
      </c>
      <c r="JU69">
        <v>-277.80692165722593</v>
      </c>
      <c r="JV69">
        <v>-274.71838846544932</v>
      </c>
      <c r="JW69">
        <v>-288.31115741459922</v>
      </c>
      <c r="JX69">
        <v>-283.61178872065102</v>
      </c>
      <c r="JY69">
        <v>-266.65821572753475</v>
      </c>
      <c r="JZ69">
        <v>-272.30674335528039</v>
      </c>
      <c r="KA69">
        <v>-282.53198126087261</v>
      </c>
      <c r="KB69">
        <v>-297.23239999134955</v>
      </c>
      <c r="KC69">
        <v>-282.14982293737626</v>
      </c>
      <c r="KD69">
        <v>-282.95872882637872</v>
      </c>
      <c r="KE69">
        <v>-273.34276100973426</v>
      </c>
      <c r="KF69">
        <v>-278.17480987419793</v>
      </c>
      <c r="KG69">
        <v>-323.48465181413309</v>
      </c>
      <c r="KH69">
        <v>-286.278038262596</v>
      </c>
      <c r="KI69">
        <v>-324.69945556888234</v>
      </c>
      <c r="KJ69">
        <v>-306.66883853167792</v>
      </c>
      <c r="KK69">
        <v>-314.40702297158805</v>
      </c>
      <c r="KL69">
        <v>-315.85410549507657</v>
      </c>
      <c r="KM69">
        <v>-295.73170926672475</v>
      </c>
      <c r="KN69">
        <v>-291.43553571408904</v>
      </c>
      <c r="KO69">
        <v>-319.59930872629047</v>
      </c>
      <c r="KP69">
        <v>-311.11840365642547</v>
      </c>
      <c r="KQ69">
        <v>-300.9423119404309</v>
      </c>
      <c r="KR69">
        <v>-299.53180786038791</v>
      </c>
      <c r="KS69">
        <v>-317.52381087293162</v>
      </c>
      <c r="KT69">
        <v>-321.91385939932184</v>
      </c>
      <c r="KU69">
        <v>-352.2003581540568</v>
      </c>
      <c r="KV69">
        <v>-340.14785687119428</v>
      </c>
      <c r="KW69">
        <v>-341.35514254009576</v>
      </c>
      <c r="KX69">
        <v>-320.30061659617826</v>
      </c>
      <c r="KY69">
        <v>-340.45976717630435</v>
      </c>
      <c r="KZ69">
        <v>-322.35622391195199</v>
      </c>
      <c r="LA69">
        <v>-317.28785662678536</v>
      </c>
      <c r="LB69">
        <v>-313.20963772962847</v>
      </c>
      <c r="LC69">
        <v>-325.35052450403413</v>
      </c>
      <c r="LD69">
        <v>-330.06574552331284</v>
      </c>
      <c r="LE69">
        <v>-322.78785598424486</v>
      </c>
      <c r="LF69">
        <v>-315.45628305210806</v>
      </c>
      <c r="LG69">
        <v>-347.24039846842669</v>
      </c>
      <c r="LH69">
        <v>-333.94648419249233</v>
      </c>
      <c r="LI69">
        <v>-346.13421092721393</v>
      </c>
      <c r="LJ69">
        <v>-362.65375224052087</v>
      </c>
      <c r="LK69">
        <v>-329.94552124392169</v>
      </c>
      <c r="LL69">
        <v>-345.92229428481306</v>
      </c>
      <c r="LM69">
        <v>-346.77085472347017</v>
      </c>
      <c r="LN69">
        <v>-341.05146761231697</v>
      </c>
      <c r="LO69">
        <v>-372.42815912054078</v>
      </c>
      <c r="LP69">
        <v>-334.14808263187592</v>
      </c>
      <c r="LQ69">
        <v>-344.08877967434211</v>
      </c>
      <c r="LR69">
        <v>-373.67394353980131</v>
      </c>
      <c r="LS69">
        <v>-352.64442977512437</v>
      </c>
      <c r="LT69">
        <v>-341.90114358420578</v>
      </c>
      <c r="LU69">
        <v>-353.6224056196026</v>
      </c>
      <c r="LV69">
        <v>-386.70400329707832</v>
      </c>
      <c r="LW69">
        <v>-366.70580662195448</v>
      </c>
      <c r="LX69">
        <v>-370.56126185025386</v>
      </c>
      <c r="LY69">
        <v>-348.1245661223964</v>
      </c>
      <c r="LZ69">
        <v>-347.38516422902336</v>
      </c>
      <c r="MA69">
        <v>-370.13446228375921</v>
      </c>
      <c r="MB69">
        <v>-355.33630476469949</v>
      </c>
      <c r="MC69">
        <v>-373.19584267896704</v>
      </c>
      <c r="MD69">
        <v>-355.12119430412798</v>
      </c>
      <c r="ME69">
        <v>-390.43585272532619</v>
      </c>
      <c r="MF69">
        <v>-372.77217038969769</v>
      </c>
      <c r="MG69">
        <v>-398.32582724671528</v>
      </c>
      <c r="MH69">
        <v>-359.2313307411311</v>
      </c>
      <c r="MI69">
        <v>-360.64789771404395</v>
      </c>
      <c r="MJ69">
        <v>-366.08864113158825</v>
      </c>
      <c r="MK69">
        <v>-373.91921704130465</v>
      </c>
      <c r="ML69">
        <v>-367.46219144429364</v>
      </c>
      <c r="MM69">
        <v>-369.55273599132789</v>
      </c>
      <c r="MN69">
        <v>-382.48152851797425</v>
      </c>
      <c r="MO69">
        <v>-387.31874133872651</v>
      </c>
      <c r="MP69">
        <v>-375.45062537140188</v>
      </c>
      <c r="MQ69">
        <v>-429.93619291059076</v>
      </c>
      <c r="MR69">
        <v>-388.10399688602092</v>
      </c>
      <c r="MS69">
        <v>-373.71357392467979</v>
      </c>
      <c r="MT69">
        <v>-395.51743800302262</v>
      </c>
      <c r="MU69">
        <v>-414.56390693313386</v>
      </c>
      <c r="MV69">
        <v>-388.81084490729381</v>
      </c>
      <c r="MW69">
        <v>-387.9176821256188</v>
      </c>
      <c r="MX69">
        <v>-384.77539217705885</v>
      </c>
      <c r="MY69">
        <v>-403.56807022418866</v>
      </c>
      <c r="MZ69">
        <v>-398.17989097490573</v>
      </c>
      <c r="NA69">
        <v>-398.53123524942498</v>
      </c>
      <c r="NB69">
        <v>-388.46243093881935</v>
      </c>
      <c r="NC69">
        <v>-412.78254223622616</v>
      </c>
      <c r="ND69">
        <v>-393.61953051316544</v>
      </c>
      <c r="NE69">
        <v>-402.21746560940568</v>
      </c>
      <c r="NF69">
        <v>-394.6647346077898</v>
      </c>
      <c r="NG69">
        <v>-398.27148956544823</v>
      </c>
      <c r="NH69">
        <v>-395.12888265349926</v>
      </c>
      <c r="NI69">
        <v>-418.58070302110741</v>
      </c>
      <c r="NJ69">
        <v>-413.87158237288622</v>
      </c>
      <c r="NK69">
        <v>-410.34294125670317</v>
      </c>
      <c r="NL69">
        <v>-414.86444714815474</v>
      </c>
      <c r="NM69">
        <v>-396.91547536131856</v>
      </c>
      <c r="NN69">
        <v>-413.44317026396129</v>
      </c>
      <c r="NO69">
        <v>-410.06018484806674</v>
      </c>
      <c r="NP69">
        <v>-428.79930802414265</v>
      </c>
      <c r="NQ69">
        <v>-411.26917557505288</v>
      </c>
      <c r="NR69">
        <v>-422.05447843915789</v>
      </c>
      <c r="NS69">
        <v>-408.24202682216122</v>
      </c>
      <c r="NT69">
        <v>-427.65024689687493</v>
      </c>
      <c r="NU69">
        <v>-410.72501790647874</v>
      </c>
      <c r="NV69">
        <v>-423.21556134377141</v>
      </c>
      <c r="NW69">
        <v>-427.02407479370595</v>
      </c>
      <c r="NX69">
        <v>-425.25655684408531</v>
      </c>
      <c r="NY69">
        <v>-428.32090359290879</v>
      </c>
      <c r="NZ69">
        <v>-439.3961164744307</v>
      </c>
      <c r="OA69">
        <v>-418.64024749309118</v>
      </c>
      <c r="OB69">
        <v>-426.21142504587777</v>
      </c>
      <c r="OC69">
        <v>-412.11482217102457</v>
      </c>
      <c r="OD69">
        <v>-436.02663005421226</v>
      </c>
      <c r="OE69">
        <v>-420.96845987168848</v>
      </c>
      <c r="OF69">
        <v>-431.8353613349168</v>
      </c>
      <c r="OG69">
        <v>-434.0454296310167</v>
      </c>
      <c r="OH69">
        <v>-433.77169939010702</v>
      </c>
      <c r="OI69">
        <v>-440.12533630711437</v>
      </c>
      <c r="OJ69">
        <v>-425.28060670304899</v>
      </c>
      <c r="OK69">
        <v>-432.46311973302232</v>
      </c>
      <c r="OL69">
        <v>-449.41149800226452</v>
      </c>
      <c r="OM69">
        <v>-432.46716032306534</v>
      </c>
      <c r="ON69">
        <v>-482.32606902223188</v>
      </c>
    </row>
    <row r="70" spans="1:404">
      <c r="A70" s="2">
        <v>0.67708333333333337</v>
      </c>
      <c r="B70">
        <v>58.036630871630074</v>
      </c>
      <c r="C70">
        <v>82.513982859917377</v>
      </c>
      <c r="D70">
        <v>66.414641692379107</v>
      </c>
      <c r="E70">
        <v>68.971915751645568</v>
      </c>
      <c r="F70">
        <v>62.823788794631263</v>
      </c>
      <c r="G70">
        <v>29.069532520001562</v>
      </c>
      <c r="H70">
        <v>47.795082743683487</v>
      </c>
      <c r="I70">
        <v>9.6071302902880014</v>
      </c>
      <c r="J70">
        <v>62.079211298854204</v>
      </c>
      <c r="K70">
        <v>23.445552668699662</v>
      </c>
      <c r="L70">
        <v>36.540367703047487</v>
      </c>
      <c r="M70">
        <v>41.575635560797828</v>
      </c>
      <c r="N70">
        <v>43.213400367954243</v>
      </c>
      <c r="O70">
        <v>36.299862238438706</v>
      </c>
      <c r="P70">
        <v>53.553314212740524</v>
      </c>
      <c r="Q70">
        <v>57.959511407124467</v>
      </c>
      <c r="R70">
        <v>34.651421304066645</v>
      </c>
      <c r="S70">
        <v>42.677900780106889</v>
      </c>
      <c r="T70">
        <v>29.917941396194184</v>
      </c>
      <c r="U70">
        <v>48.663002200418525</v>
      </c>
      <c r="V70">
        <v>31.351914328232471</v>
      </c>
      <c r="W70">
        <v>30.672039494172079</v>
      </c>
      <c r="X70">
        <v>36.990534346549396</v>
      </c>
      <c r="Y70">
        <v>6.4356009477445513</v>
      </c>
      <c r="Z70">
        <v>43.311003269488303</v>
      </c>
      <c r="AA70">
        <v>35.329741832123936</v>
      </c>
      <c r="AB70">
        <v>32.400125257772146</v>
      </c>
      <c r="AC70">
        <v>31.448115070862929</v>
      </c>
      <c r="AD70">
        <v>20.060445832312531</v>
      </c>
      <c r="AE70">
        <v>6.1996471245429632</v>
      </c>
      <c r="AF70">
        <v>25.002273698028276</v>
      </c>
      <c r="AG70">
        <v>16.584634470321632</v>
      </c>
      <c r="AH70">
        <v>34.499261856254385</v>
      </c>
      <c r="AI70">
        <v>7.0985969580156327</v>
      </c>
      <c r="AJ70">
        <v>23.003954880521647</v>
      </c>
      <c r="AK70">
        <v>29.560755078826492</v>
      </c>
      <c r="AL70">
        <v>-0.48558416582673614</v>
      </c>
      <c r="AM70">
        <v>6.3923997397044126</v>
      </c>
      <c r="AN70">
        <v>15.420518645380357</v>
      </c>
      <c r="AO70">
        <v>28.866861953125326</v>
      </c>
      <c r="AP70">
        <v>32.933706193188065</v>
      </c>
      <c r="AQ70">
        <v>11.330842019477727</v>
      </c>
      <c r="AR70">
        <v>17.103671301960109</v>
      </c>
      <c r="AS70">
        <v>-6.5520301192063508</v>
      </c>
      <c r="AT70">
        <v>4.4948463449792824</v>
      </c>
      <c r="AU70">
        <v>9.8782505787332084</v>
      </c>
      <c r="AV70">
        <v>10.354242419728351</v>
      </c>
      <c r="AW70">
        <v>19.265494872275795</v>
      </c>
      <c r="AX70">
        <v>15.012729724724279</v>
      </c>
      <c r="AY70">
        <v>13.289798429511334</v>
      </c>
      <c r="AZ70">
        <v>-33.585415677259654</v>
      </c>
      <c r="BA70">
        <v>6.4154777951426638</v>
      </c>
      <c r="BB70">
        <v>2.3712688271544446</v>
      </c>
      <c r="BC70">
        <v>-15.491288860742104</v>
      </c>
      <c r="BD70">
        <v>-3.8207913551833053</v>
      </c>
      <c r="BE70">
        <v>-5.8169937921857953</v>
      </c>
      <c r="BF70">
        <v>5.3417831868383772</v>
      </c>
      <c r="BG70">
        <v>2.0450292053920052</v>
      </c>
      <c r="BH70">
        <v>9.8225161880535179</v>
      </c>
      <c r="BI70">
        <v>-3.8555924563566215</v>
      </c>
      <c r="BJ70">
        <v>-10.533652003997558</v>
      </c>
      <c r="BK70">
        <v>-1.0064404247727572</v>
      </c>
      <c r="BL70">
        <v>-1.4288654973375439</v>
      </c>
      <c r="BM70">
        <v>-52.867494117414623</v>
      </c>
      <c r="BN70">
        <v>-12.825682313927116</v>
      </c>
      <c r="BO70">
        <v>4.1586980448438764</v>
      </c>
      <c r="BP70">
        <v>-0.64009010791422727</v>
      </c>
      <c r="BQ70">
        <v>-0.88639272073095132</v>
      </c>
      <c r="BR70">
        <v>-46.428010268061293</v>
      </c>
      <c r="BS70">
        <v>-9.0296934537792328</v>
      </c>
      <c r="BT70">
        <v>-8.6620575709864553</v>
      </c>
      <c r="BU70">
        <v>-44.485070982791456</v>
      </c>
      <c r="BV70">
        <v>-17.13247857377231</v>
      </c>
      <c r="BW70">
        <v>-6.1785248115384768</v>
      </c>
      <c r="BX70">
        <v>-24.866875795754442</v>
      </c>
      <c r="BY70">
        <v>-16.512578699054188</v>
      </c>
      <c r="BZ70">
        <v>-23.115658800479192</v>
      </c>
      <c r="CA70">
        <v>-50.852062698523298</v>
      </c>
      <c r="CB70">
        <v>-11.385633177239015</v>
      </c>
      <c r="CC70">
        <v>-61.994557535146562</v>
      </c>
      <c r="CD70">
        <v>-34.125483863190162</v>
      </c>
      <c r="CE70">
        <v>-16.370876151664039</v>
      </c>
      <c r="CF70">
        <v>-42.08919610489378</v>
      </c>
      <c r="CG70">
        <v>-13.648376207169152</v>
      </c>
      <c r="CH70">
        <v>-51.369096652262037</v>
      </c>
      <c r="CI70">
        <v>-21.942324810241331</v>
      </c>
      <c r="CJ70">
        <v>-60.101765354906753</v>
      </c>
      <c r="CK70">
        <v>-24.913485837763016</v>
      </c>
      <c r="CL70">
        <v>-67.531210372498904</v>
      </c>
      <c r="CM70">
        <v>-26.454451610635022</v>
      </c>
      <c r="CN70">
        <v>-29.271963951665327</v>
      </c>
      <c r="CO70">
        <v>-35.363407522697905</v>
      </c>
      <c r="CP70">
        <v>-32.054000035024579</v>
      </c>
      <c r="CQ70">
        <v>-89.915491656679194</v>
      </c>
      <c r="CR70">
        <v>-52.37530708942915</v>
      </c>
      <c r="CS70">
        <v>-60.499067488106789</v>
      </c>
      <c r="CT70">
        <v>-35.212943547422313</v>
      </c>
      <c r="CU70">
        <v>-72.977555664566978</v>
      </c>
      <c r="CV70">
        <v>-52.599431944525378</v>
      </c>
      <c r="CW70">
        <v>-53.624159799078647</v>
      </c>
      <c r="CX70">
        <v>-58.298835881214792</v>
      </c>
      <c r="CY70">
        <v>-42.09231605937071</v>
      </c>
      <c r="CZ70">
        <v>-37.593990835145242</v>
      </c>
      <c r="DA70">
        <v>-45.015719525536646</v>
      </c>
      <c r="DB70">
        <v>-42.989075874263989</v>
      </c>
      <c r="DC70">
        <v>-44.37109274008634</v>
      </c>
      <c r="DD70">
        <v>-46.718571886547927</v>
      </c>
      <c r="DE70">
        <v>-52.14920597087076</v>
      </c>
      <c r="DF70">
        <v>-47.142458749008803</v>
      </c>
      <c r="DG70">
        <v>-43.021690111108278</v>
      </c>
      <c r="DH70">
        <v>-51.883236099879959</v>
      </c>
      <c r="DI70">
        <v>-49.655341931662726</v>
      </c>
      <c r="DJ70">
        <v>-52.836686524588686</v>
      </c>
      <c r="DK70">
        <v>-46.676473148236617</v>
      </c>
      <c r="DL70">
        <v>-79.499811312493009</v>
      </c>
      <c r="DM70">
        <v>-56.160511936027483</v>
      </c>
      <c r="DN70">
        <v>-55.217528349719139</v>
      </c>
      <c r="DO70">
        <v>-69.690341772066873</v>
      </c>
      <c r="DP70">
        <v>-69.372777119574266</v>
      </c>
      <c r="DQ70">
        <v>-59.712911575826105</v>
      </c>
      <c r="DR70">
        <v>-58.303882309177567</v>
      </c>
      <c r="DS70">
        <v>-63.926271122770096</v>
      </c>
      <c r="DT70">
        <v>-72.755194564769837</v>
      </c>
      <c r="DU70">
        <v>-77.389635363888303</v>
      </c>
      <c r="DV70">
        <v>-61.45878314502918</v>
      </c>
      <c r="DW70">
        <v>-62.96113117060461</v>
      </c>
      <c r="DX70">
        <v>-69.775119078502442</v>
      </c>
      <c r="DY70">
        <v>-71.69279947377656</v>
      </c>
      <c r="DZ70">
        <v>-71.876798743823244</v>
      </c>
      <c r="EA70">
        <v>-71.595145917364718</v>
      </c>
      <c r="EB70">
        <v>-76.484642764082238</v>
      </c>
      <c r="EC70">
        <v>-75.124223734274324</v>
      </c>
      <c r="ED70">
        <v>-75.368996233558136</v>
      </c>
      <c r="EE70">
        <v>-79.411392935351358</v>
      </c>
      <c r="EF70">
        <v>-116.87518991433366</v>
      </c>
      <c r="EG70">
        <v>-86.051293742374241</v>
      </c>
      <c r="EH70">
        <v>-126.01496173183244</v>
      </c>
      <c r="EI70">
        <v>-133.20025491926711</v>
      </c>
      <c r="EJ70">
        <v>-84.823590600680191</v>
      </c>
      <c r="EK70">
        <v>-92.865448584150457</v>
      </c>
      <c r="EL70">
        <v>-90.744750264755865</v>
      </c>
      <c r="EM70">
        <v>-83.847528368045275</v>
      </c>
      <c r="EN70">
        <v>-99.373153402836508</v>
      </c>
      <c r="EO70">
        <v>-92.94007715644743</v>
      </c>
      <c r="EP70">
        <v>-94.301845451279306</v>
      </c>
      <c r="EQ70">
        <v>-95.749045998472639</v>
      </c>
      <c r="ER70">
        <v>-96.364126157167163</v>
      </c>
      <c r="ES70">
        <v>-98.291401840290689</v>
      </c>
      <c r="ET70">
        <v>-101.31576038722619</v>
      </c>
      <c r="EU70">
        <v>-102.67674658490843</v>
      </c>
      <c r="EV70">
        <v>-96.056059096275348</v>
      </c>
      <c r="EW70">
        <v>-97.042046900964536</v>
      </c>
      <c r="EX70">
        <v>-102.31781199480669</v>
      </c>
      <c r="EY70">
        <v>-109.11914199945936</v>
      </c>
      <c r="EZ70">
        <v>-114.43955944748166</v>
      </c>
      <c r="FA70">
        <v>-109.53931729469231</v>
      </c>
      <c r="FB70">
        <v>-108.57484186045633</v>
      </c>
      <c r="FC70">
        <v>-106.66028963178519</v>
      </c>
      <c r="FD70">
        <v>-102.54660261338124</v>
      </c>
      <c r="FE70">
        <v>-113.6801905592481</v>
      </c>
      <c r="FF70">
        <v>-114.0110929860882</v>
      </c>
      <c r="FG70">
        <v>-112.4861673463714</v>
      </c>
      <c r="FH70">
        <v>-118.77982334003092</v>
      </c>
      <c r="FI70">
        <v>-157.23912799190768</v>
      </c>
      <c r="FJ70">
        <v>-125.41727679658561</v>
      </c>
      <c r="FK70">
        <v>-134.17562410834392</v>
      </c>
      <c r="FL70">
        <v>-107.46771526331759</v>
      </c>
      <c r="FM70">
        <v>-133.92813405738374</v>
      </c>
      <c r="FN70">
        <v>-121.9513159502833</v>
      </c>
      <c r="FO70">
        <v>-113.16767670256753</v>
      </c>
      <c r="FP70">
        <v>-110.05995819322578</v>
      </c>
      <c r="FQ70">
        <v>-142.22197156235589</v>
      </c>
      <c r="FR70">
        <v>-113.88332129029322</v>
      </c>
      <c r="FS70">
        <v>-163.54474967717223</v>
      </c>
      <c r="FT70">
        <v>-136.38378528855236</v>
      </c>
      <c r="FU70">
        <v>-124.88658199345961</v>
      </c>
      <c r="FV70">
        <v>-128.60987808931046</v>
      </c>
      <c r="FW70">
        <v>-133.02559965745351</v>
      </c>
      <c r="FX70">
        <v>-141.32680926902825</v>
      </c>
      <c r="FY70">
        <v>-141.37779981090014</v>
      </c>
      <c r="FZ70">
        <v>-140.58505005765193</v>
      </c>
      <c r="GA70">
        <v>-149.87523523081265</v>
      </c>
      <c r="GB70">
        <v>-168.39044777590451</v>
      </c>
      <c r="GC70">
        <v>-144.9856342968784</v>
      </c>
      <c r="GD70">
        <v>-143.55217257910644</v>
      </c>
      <c r="GE70">
        <v>-159.08416774907963</v>
      </c>
      <c r="GF70">
        <v>-133.78194690374823</v>
      </c>
      <c r="GG70">
        <v>-145.80151426420665</v>
      </c>
      <c r="GH70">
        <v>-138.45484659819962</v>
      </c>
      <c r="GI70">
        <v>-131.81406465807416</v>
      </c>
      <c r="GJ70">
        <v>-145.64653475016317</v>
      </c>
      <c r="GK70">
        <v>-141.19162411348699</v>
      </c>
      <c r="GL70">
        <v>-177.15663602524617</v>
      </c>
      <c r="GM70">
        <v>-142.16040109819585</v>
      </c>
      <c r="GN70">
        <v>-139.5081412426517</v>
      </c>
      <c r="GO70">
        <v>-149.80901331367593</v>
      </c>
      <c r="GP70">
        <v>-155.10424871079815</v>
      </c>
      <c r="GQ70">
        <v>-163.2729873987069</v>
      </c>
      <c r="GR70">
        <v>-149.94413942752087</v>
      </c>
      <c r="GS70">
        <v>-180.15718882708589</v>
      </c>
      <c r="GT70">
        <v>-156.5574376184266</v>
      </c>
      <c r="GU70">
        <v>-147.59394442064777</v>
      </c>
      <c r="GV70">
        <v>-162.70561582510939</v>
      </c>
      <c r="GW70">
        <v>-159.24839503144295</v>
      </c>
      <c r="GX70">
        <v>-158.19227997475636</v>
      </c>
      <c r="GY70">
        <v>-171.94742297120123</v>
      </c>
      <c r="GZ70">
        <v>-188.01359336306288</v>
      </c>
      <c r="HA70">
        <v>-169.70554487953891</v>
      </c>
      <c r="HB70">
        <v>-206.79282641172162</v>
      </c>
      <c r="HC70">
        <v>-176.66515433993439</v>
      </c>
      <c r="HD70">
        <v>-175.39084952504803</v>
      </c>
      <c r="HE70">
        <v>-199.1275272530811</v>
      </c>
      <c r="HF70">
        <v>-175.73283271833418</v>
      </c>
      <c r="HG70">
        <v>-201.03087128994454</v>
      </c>
      <c r="HH70">
        <v>-216.66711461327705</v>
      </c>
      <c r="HI70">
        <v>-186.52476067832126</v>
      </c>
      <c r="HJ70">
        <v>-179.87261737293406</v>
      </c>
      <c r="HK70">
        <v>-182.26133422026453</v>
      </c>
      <c r="HL70">
        <v>-187.23538430465945</v>
      </c>
      <c r="HM70">
        <v>-209.03301131096705</v>
      </c>
      <c r="HN70">
        <v>-178.5413415326004</v>
      </c>
      <c r="HO70">
        <v>-199.74468883607116</v>
      </c>
      <c r="HP70">
        <v>-204.51922444395996</v>
      </c>
      <c r="HQ70">
        <v>-183.64719656886425</v>
      </c>
      <c r="HR70">
        <v>-203.00829157227449</v>
      </c>
      <c r="HS70">
        <v>-194.35442859747545</v>
      </c>
      <c r="HT70">
        <v>-223.46067427120579</v>
      </c>
      <c r="HU70">
        <v>-185.58069328142653</v>
      </c>
      <c r="HV70">
        <v>-189.79143510716972</v>
      </c>
      <c r="HW70">
        <v>-203.86587237708872</v>
      </c>
      <c r="HX70">
        <v>-202.52491707177603</v>
      </c>
      <c r="HY70">
        <v>-207.15441727567608</v>
      </c>
      <c r="HZ70">
        <v>-241.23050288710525</v>
      </c>
      <c r="IA70">
        <v>-199.11311116308227</v>
      </c>
      <c r="IB70">
        <v>-198.34868300343854</v>
      </c>
      <c r="IC70">
        <v>-194.22517296559147</v>
      </c>
      <c r="ID70">
        <v>-222.54808103138154</v>
      </c>
      <c r="IE70">
        <v>-206.12237727304532</v>
      </c>
      <c r="IF70">
        <v>-236.91849817376058</v>
      </c>
      <c r="IG70">
        <v>-221.9187797147741</v>
      </c>
      <c r="IH70">
        <v>-243.79346456745975</v>
      </c>
      <c r="II70">
        <v>-218.67199795822251</v>
      </c>
      <c r="IJ70">
        <v>-225.22805093679224</v>
      </c>
      <c r="IK70">
        <v>-225.21002482323135</v>
      </c>
      <c r="IL70">
        <v>-219.56785475755808</v>
      </c>
      <c r="IM70">
        <v>-213.42236828758564</v>
      </c>
      <c r="IN70">
        <v>-226.07104269021386</v>
      </c>
      <c r="IO70">
        <v>-220.91436926458903</v>
      </c>
      <c r="IP70">
        <v>-241.90807691667399</v>
      </c>
      <c r="IQ70">
        <v>-246.42987328135553</v>
      </c>
      <c r="IR70">
        <v>-229.05105642256706</v>
      </c>
      <c r="IS70">
        <v>-252.61239768173172</v>
      </c>
      <c r="IT70">
        <v>-240.1255381042595</v>
      </c>
      <c r="IU70">
        <v>-248.07736514637477</v>
      </c>
      <c r="IV70">
        <v>-257.18490460134882</v>
      </c>
      <c r="IW70">
        <v>-230.06252681805631</v>
      </c>
      <c r="IX70">
        <v>-251.987378128568</v>
      </c>
      <c r="IY70">
        <v>-258.48537571589719</v>
      </c>
      <c r="IZ70">
        <v>-240.58472042040987</v>
      </c>
      <c r="JA70">
        <v>-259.82343335460524</v>
      </c>
      <c r="JB70">
        <v>-234.5858123299482</v>
      </c>
      <c r="JC70">
        <v>-241.09411918856199</v>
      </c>
      <c r="JD70">
        <v>-261.10532806185137</v>
      </c>
      <c r="JE70">
        <v>-254.61521699055731</v>
      </c>
      <c r="JF70">
        <v>-250.88878455519287</v>
      </c>
      <c r="JG70">
        <v>-253.65577827556726</v>
      </c>
      <c r="JH70">
        <v>-250.86975413003975</v>
      </c>
      <c r="JI70">
        <v>-276.0233596637857</v>
      </c>
      <c r="JJ70">
        <v>-245.22017511793788</v>
      </c>
      <c r="JK70">
        <v>-274.53117253007349</v>
      </c>
      <c r="JL70">
        <v>-293.70808575976599</v>
      </c>
      <c r="JM70">
        <v>-261.29517788435368</v>
      </c>
      <c r="JN70">
        <v>-288.51003940846255</v>
      </c>
      <c r="JO70">
        <v>-290.69076766664534</v>
      </c>
      <c r="JP70">
        <v>-280.46024682618548</v>
      </c>
      <c r="JQ70">
        <v>-300.38684572793568</v>
      </c>
      <c r="JR70">
        <v>-264.97717445443249</v>
      </c>
      <c r="JS70">
        <v>-263.48898265064003</v>
      </c>
      <c r="JT70">
        <v>-281.7517270712176</v>
      </c>
      <c r="JU70">
        <v>-277.61057278806828</v>
      </c>
      <c r="JV70">
        <v>-273.25390431194677</v>
      </c>
      <c r="JW70">
        <v>-286.97124750246269</v>
      </c>
      <c r="JX70">
        <v>-282.7799228899853</v>
      </c>
      <c r="JY70">
        <v>-265.63326016379943</v>
      </c>
      <c r="JZ70">
        <v>-273.00373394598074</v>
      </c>
      <c r="KA70">
        <v>-281.68170124133144</v>
      </c>
      <c r="KB70">
        <v>-297.11443435700147</v>
      </c>
      <c r="KC70">
        <v>-281.30611816121774</v>
      </c>
      <c r="KD70">
        <v>-282.90595543661863</v>
      </c>
      <c r="KE70">
        <v>-274.60801526344545</v>
      </c>
      <c r="KF70">
        <v>-277.78434870748356</v>
      </c>
      <c r="KG70">
        <v>-323.27857427427915</v>
      </c>
      <c r="KH70">
        <v>-284.72282317003072</v>
      </c>
      <c r="KI70">
        <v>-324.34183881095782</v>
      </c>
      <c r="KJ70">
        <v>-306.61833294800266</v>
      </c>
      <c r="KK70">
        <v>-311.15878474469372</v>
      </c>
      <c r="KL70">
        <v>-314.7378851752153</v>
      </c>
      <c r="KM70">
        <v>-295.314467414163</v>
      </c>
      <c r="KN70">
        <v>-291.84556034746123</v>
      </c>
      <c r="KO70">
        <v>-319.7753624520862</v>
      </c>
      <c r="KP70">
        <v>-311.14912818741044</v>
      </c>
      <c r="KQ70">
        <v>-300.49778471788153</v>
      </c>
      <c r="KR70">
        <v>-297.67845435423214</v>
      </c>
      <c r="KS70">
        <v>-317.30595819741166</v>
      </c>
      <c r="KT70">
        <v>-321.94920816033317</v>
      </c>
      <c r="KU70">
        <v>-348.98201974639869</v>
      </c>
      <c r="KV70">
        <v>-338.55455783136699</v>
      </c>
      <c r="KW70">
        <v>-340.8240804345387</v>
      </c>
      <c r="KX70">
        <v>-319.90770612531156</v>
      </c>
      <c r="KY70">
        <v>-335.41732989888715</v>
      </c>
      <c r="KZ70">
        <v>-323.58829267439512</v>
      </c>
      <c r="LA70">
        <v>-317.60571210339521</v>
      </c>
      <c r="LB70">
        <v>-313.03173970942765</v>
      </c>
      <c r="LC70">
        <v>-323.58675206247216</v>
      </c>
      <c r="LD70">
        <v>-330.19101251925593</v>
      </c>
      <c r="LE70">
        <v>-322.14390487799068</v>
      </c>
      <c r="LF70">
        <v>-315.89065957147409</v>
      </c>
      <c r="LG70">
        <v>-345.89634186432085</v>
      </c>
      <c r="LH70">
        <v>-334.06055688393991</v>
      </c>
      <c r="LI70">
        <v>-345.51841589218071</v>
      </c>
      <c r="LJ70">
        <v>-362.59508676368176</v>
      </c>
      <c r="LK70">
        <v>-329.88118324835563</v>
      </c>
      <c r="LL70">
        <v>-346.99954553701019</v>
      </c>
      <c r="LM70">
        <v>-345.90509447663356</v>
      </c>
      <c r="LN70">
        <v>-339.71419608721067</v>
      </c>
      <c r="LO70">
        <v>-367.7533949984915</v>
      </c>
      <c r="LP70">
        <v>-334.78690352745855</v>
      </c>
      <c r="LQ70">
        <v>-344.43259719481949</v>
      </c>
      <c r="LR70">
        <v>-374.22517329632348</v>
      </c>
      <c r="LS70">
        <v>-351.73860253810591</v>
      </c>
      <c r="LT70">
        <v>-342.5065897081729</v>
      </c>
      <c r="LU70">
        <v>-352.19933073832686</v>
      </c>
      <c r="LV70">
        <v>-386.36801263172669</v>
      </c>
      <c r="LW70">
        <v>-368.33063393477482</v>
      </c>
      <c r="LX70">
        <v>-370.8689117407518</v>
      </c>
      <c r="LY70">
        <v>-347.50002070731927</v>
      </c>
      <c r="LZ70">
        <v>-347.27261208711593</v>
      </c>
      <c r="MA70">
        <v>-369.96873727329893</v>
      </c>
      <c r="MB70">
        <v>-355.40295222971378</v>
      </c>
      <c r="MC70">
        <v>-373.23670231089835</v>
      </c>
      <c r="MD70">
        <v>-355.26381035635745</v>
      </c>
      <c r="ME70">
        <v>-390.22328628815291</v>
      </c>
      <c r="MF70">
        <v>-373.00492141298332</v>
      </c>
      <c r="MG70">
        <v>-396.52518641690489</v>
      </c>
      <c r="MH70">
        <v>-358.82891340708142</v>
      </c>
      <c r="MI70">
        <v>-360.06809929205298</v>
      </c>
      <c r="MJ70">
        <v>-364.28151835088266</v>
      </c>
      <c r="MK70">
        <v>-374.91905183964241</v>
      </c>
      <c r="ML70">
        <v>-368.99856415260183</v>
      </c>
      <c r="MM70">
        <v>-369.16541893410505</v>
      </c>
      <c r="MN70">
        <v>-382.60825577943774</v>
      </c>
      <c r="MO70">
        <v>-389.88319980669831</v>
      </c>
      <c r="MP70">
        <v>-375.37375195041869</v>
      </c>
      <c r="MQ70">
        <v>-428.72211741934211</v>
      </c>
      <c r="MR70">
        <v>-388.59963097311061</v>
      </c>
      <c r="MS70">
        <v>-375.00275748660283</v>
      </c>
      <c r="MT70">
        <v>-396.05393594165707</v>
      </c>
      <c r="MU70">
        <v>-413.18117231931978</v>
      </c>
      <c r="MV70">
        <v>-387.8691803801492</v>
      </c>
      <c r="MW70">
        <v>-387.71653134144282</v>
      </c>
      <c r="MX70">
        <v>-384.90556860548173</v>
      </c>
      <c r="MY70">
        <v>-401.18674142607478</v>
      </c>
      <c r="MZ70">
        <v>-395.38877632382224</v>
      </c>
      <c r="NA70">
        <v>-397.42366148441647</v>
      </c>
      <c r="NB70">
        <v>-388.03823810107423</v>
      </c>
      <c r="NC70">
        <v>-410.205669926263</v>
      </c>
      <c r="ND70">
        <v>-393.48062691955744</v>
      </c>
      <c r="NE70">
        <v>-400.59613760868297</v>
      </c>
      <c r="NF70">
        <v>-394.57308633968177</v>
      </c>
      <c r="NG70">
        <v>-396.01691507509457</v>
      </c>
      <c r="NH70">
        <v>-397.5533363132526</v>
      </c>
      <c r="NI70">
        <v>-418.6544791404358</v>
      </c>
      <c r="NJ70">
        <v>-412.42074917661574</v>
      </c>
      <c r="NK70">
        <v>-407.94833335537754</v>
      </c>
      <c r="NL70">
        <v>-415.36529104680557</v>
      </c>
      <c r="NM70">
        <v>-395.98626760044891</v>
      </c>
      <c r="NN70">
        <v>-413.07822078010417</v>
      </c>
      <c r="NO70">
        <v>-409.37911043221123</v>
      </c>
      <c r="NP70">
        <v>-427.39028614136441</v>
      </c>
      <c r="NQ70">
        <v>-411.28023555391951</v>
      </c>
      <c r="NR70">
        <v>-422.02306045100664</v>
      </c>
      <c r="NS70">
        <v>-408.0540000747456</v>
      </c>
      <c r="NT70">
        <v>-426.29400228629157</v>
      </c>
      <c r="NU70">
        <v>-409.46673606957575</v>
      </c>
      <c r="NV70">
        <v>-423.42238797385932</v>
      </c>
      <c r="NW70">
        <v>-427.59021476195511</v>
      </c>
      <c r="NX70">
        <v>-423.61613428334857</v>
      </c>
      <c r="NY70">
        <v>-428.68838395727681</v>
      </c>
      <c r="NZ70">
        <v>-439.83145414702568</v>
      </c>
      <c r="OA70">
        <v>-418.84349574776775</v>
      </c>
      <c r="OB70">
        <v>-425.62348169307302</v>
      </c>
      <c r="OC70">
        <v>-412.46887579624558</v>
      </c>
      <c r="OD70">
        <v>-437.81555168061828</v>
      </c>
      <c r="OE70">
        <v>-421.23887399067763</v>
      </c>
      <c r="OF70">
        <v>-431.88254028652983</v>
      </c>
      <c r="OG70">
        <v>-433.27985193625341</v>
      </c>
      <c r="OH70">
        <v>-434.30680869799062</v>
      </c>
      <c r="OI70">
        <v>-439.66420024337981</v>
      </c>
      <c r="OJ70">
        <v>-425.45800932802462</v>
      </c>
      <c r="OK70">
        <v>-430.79508280112924</v>
      </c>
      <c r="OL70">
        <v>-449.34706353128831</v>
      </c>
      <c r="OM70">
        <v>-432.71038097770446</v>
      </c>
      <c r="ON70">
        <v>-481.67748943382298</v>
      </c>
    </row>
    <row r="71" spans="1:404">
      <c r="A71" s="2">
        <v>0.6875</v>
      </c>
      <c r="B71">
        <v>62.717933011054015</v>
      </c>
      <c r="C71">
        <v>82.326756967361717</v>
      </c>
      <c r="D71">
        <v>66.245184256902022</v>
      </c>
      <c r="E71">
        <v>66.691941149069422</v>
      </c>
      <c r="F71">
        <v>61.237556825323871</v>
      </c>
      <c r="G71">
        <v>29.592388777911612</v>
      </c>
      <c r="H71">
        <v>50.418747334552357</v>
      </c>
      <c r="I71">
        <v>9.2363530546864485</v>
      </c>
      <c r="J71">
        <v>61.978141953597934</v>
      </c>
      <c r="K71">
        <v>23.445643715335294</v>
      </c>
      <c r="L71">
        <v>37.449131865336973</v>
      </c>
      <c r="M71">
        <v>43.054689212118141</v>
      </c>
      <c r="N71">
        <v>43.881964339297816</v>
      </c>
      <c r="O71">
        <v>34.443110086968801</v>
      </c>
      <c r="P71">
        <v>53.67470606278701</v>
      </c>
      <c r="Q71">
        <v>58.383770423703396</v>
      </c>
      <c r="R71">
        <v>36.302322627670414</v>
      </c>
      <c r="S71">
        <v>43.745786015628489</v>
      </c>
      <c r="T71">
        <v>30.102374667702907</v>
      </c>
      <c r="U71">
        <v>47.031432315060663</v>
      </c>
      <c r="V71">
        <v>31.663204204871871</v>
      </c>
      <c r="W71">
        <v>30.701062344025136</v>
      </c>
      <c r="X71">
        <v>36.480831419704337</v>
      </c>
      <c r="Y71">
        <v>8.8038782465780798</v>
      </c>
      <c r="Z71">
        <v>43.87876875092357</v>
      </c>
      <c r="AA71">
        <v>36.486951311061567</v>
      </c>
      <c r="AB71">
        <v>32.964275619922496</v>
      </c>
      <c r="AC71">
        <v>31.783006535807644</v>
      </c>
      <c r="AD71">
        <v>23.432577829028617</v>
      </c>
      <c r="AE71">
        <v>6.7911845172456431</v>
      </c>
      <c r="AF71">
        <v>26.629096064685466</v>
      </c>
      <c r="AG71">
        <v>17.564691783526612</v>
      </c>
      <c r="AH71">
        <v>34.085277043026103</v>
      </c>
      <c r="AI71">
        <v>7.2916120816971706</v>
      </c>
      <c r="AJ71">
        <v>23.15480804351424</v>
      </c>
      <c r="AK71">
        <v>30.676139020071432</v>
      </c>
      <c r="AL71">
        <v>2.0104577975834741E-2</v>
      </c>
      <c r="AM71">
        <v>6.3864267869168545</v>
      </c>
      <c r="AN71">
        <v>15.450430555668762</v>
      </c>
      <c r="AO71">
        <v>29.187074250945372</v>
      </c>
      <c r="AP71">
        <v>32.979514810212827</v>
      </c>
      <c r="AQ71">
        <v>11.351597605625585</v>
      </c>
      <c r="AR71">
        <v>16.502242214998784</v>
      </c>
      <c r="AS71">
        <v>-6.0093227945372485</v>
      </c>
      <c r="AT71">
        <v>5.7380323914715268</v>
      </c>
      <c r="AU71">
        <v>10.962509206426192</v>
      </c>
      <c r="AV71">
        <v>13.709445404118384</v>
      </c>
      <c r="AW71">
        <v>19.131889045378962</v>
      </c>
      <c r="AX71">
        <v>14.56807809627445</v>
      </c>
      <c r="AY71">
        <v>12.400827485783759</v>
      </c>
      <c r="AZ71">
        <v>-30.258971447149406</v>
      </c>
      <c r="BA71">
        <v>6.4151859772842839</v>
      </c>
      <c r="BB71">
        <v>2.5400482429995805</v>
      </c>
      <c r="BC71">
        <v>-16.630136744329782</v>
      </c>
      <c r="BD71">
        <v>-2.0026460384539284</v>
      </c>
      <c r="BE71">
        <v>-4.5753448421191356</v>
      </c>
      <c r="BF71">
        <v>5.8497509637792247</v>
      </c>
      <c r="BG71">
        <v>2.7027829071216511</v>
      </c>
      <c r="BH71">
        <v>9.7208190043201004</v>
      </c>
      <c r="BI71">
        <v>-2.3581607594134439</v>
      </c>
      <c r="BJ71">
        <v>-10.467207932317553</v>
      </c>
      <c r="BK71">
        <v>-1.1075856216504267</v>
      </c>
      <c r="BL71">
        <v>-1.4226054997680968</v>
      </c>
      <c r="BM71">
        <v>-51.75595257050832</v>
      </c>
      <c r="BN71">
        <v>-12.089172467741321</v>
      </c>
      <c r="BO71">
        <v>4.4780899141445119</v>
      </c>
      <c r="BP71">
        <v>-0.54153732509825114</v>
      </c>
      <c r="BQ71">
        <v>-0.81618865746732394</v>
      </c>
      <c r="BR71">
        <v>-46.73532626411896</v>
      </c>
      <c r="BS71">
        <v>-7.412480877340248</v>
      </c>
      <c r="BT71">
        <v>-10.629259314348852</v>
      </c>
      <c r="BU71">
        <v>-42.992186864296379</v>
      </c>
      <c r="BV71">
        <v>-15.142192981015548</v>
      </c>
      <c r="BW71">
        <v>-5.8743569575365795</v>
      </c>
      <c r="BX71">
        <v>-22.806238843164564</v>
      </c>
      <c r="BY71">
        <v>-16.041403784469381</v>
      </c>
      <c r="BZ71">
        <v>-22.896571865379311</v>
      </c>
      <c r="CA71">
        <v>-53.966017384963855</v>
      </c>
      <c r="CB71">
        <v>-11.00097707344179</v>
      </c>
      <c r="CC71">
        <v>-61.81007620863658</v>
      </c>
      <c r="CD71">
        <v>-32.722696447217025</v>
      </c>
      <c r="CE71">
        <v>-15.429011689254976</v>
      </c>
      <c r="CF71">
        <v>-43.75448098368016</v>
      </c>
      <c r="CG71">
        <v>-13.598722635367183</v>
      </c>
      <c r="CH71">
        <v>-51.218488667957011</v>
      </c>
      <c r="CI71">
        <v>-21.846074021571983</v>
      </c>
      <c r="CJ71">
        <v>-63.724822411092617</v>
      </c>
      <c r="CK71">
        <v>-23.693035377043174</v>
      </c>
      <c r="CL71">
        <v>-67.158801564475667</v>
      </c>
      <c r="CM71">
        <v>-26.339655684302169</v>
      </c>
      <c r="CN71">
        <v>-29.68528212279092</v>
      </c>
      <c r="CO71">
        <v>-34.832336043931754</v>
      </c>
      <c r="CP71">
        <v>-31.624465453812714</v>
      </c>
      <c r="CQ71">
        <v>-90.830806509181443</v>
      </c>
      <c r="CR71">
        <v>-52.116325161982246</v>
      </c>
      <c r="CS71">
        <v>-59.561638704048157</v>
      </c>
      <c r="CT71">
        <v>-35.646770404501403</v>
      </c>
      <c r="CU71">
        <v>-76.581803754277871</v>
      </c>
      <c r="CV71">
        <v>-51.967099934385438</v>
      </c>
      <c r="CW71">
        <v>-52.41598380738926</v>
      </c>
      <c r="CX71">
        <v>-70.798835881214799</v>
      </c>
      <c r="CY71">
        <v>-42.015457432142021</v>
      </c>
      <c r="CZ71">
        <v>-37.281453848625752</v>
      </c>
      <c r="DA71">
        <v>-44.837288945557837</v>
      </c>
      <c r="DB71">
        <v>-42.706451329572417</v>
      </c>
      <c r="DC71">
        <v>-45.33472495326432</v>
      </c>
      <c r="DD71">
        <v>-45.266664569147999</v>
      </c>
      <c r="DE71">
        <v>-51.04914380472286</v>
      </c>
      <c r="DF71">
        <v>-53.305887280688999</v>
      </c>
      <c r="DG71">
        <v>-43.043098465512166</v>
      </c>
      <c r="DH71">
        <v>-51.473264072066172</v>
      </c>
      <c r="DI71">
        <v>-49.727998217470578</v>
      </c>
      <c r="DJ71">
        <v>-52.717695274220965</v>
      </c>
      <c r="DK71">
        <v>-47.079847687267794</v>
      </c>
      <c r="DL71">
        <v>-80.276769042808795</v>
      </c>
      <c r="DM71">
        <v>-54.822294152552047</v>
      </c>
      <c r="DN71">
        <v>-58.8821086369257</v>
      </c>
      <c r="DO71">
        <v>-67.089164633875427</v>
      </c>
      <c r="DP71">
        <v>-67.559768219978778</v>
      </c>
      <c r="DQ71">
        <v>-59.788770977900676</v>
      </c>
      <c r="DR71">
        <v>-58.495765744854197</v>
      </c>
      <c r="DS71">
        <v>-63.251621827289853</v>
      </c>
      <c r="DT71">
        <v>-71.430864023812106</v>
      </c>
      <c r="DU71">
        <v>-75.775850502416219</v>
      </c>
      <c r="DV71">
        <v>-61.252119023102914</v>
      </c>
      <c r="DW71">
        <v>-62.550217526008197</v>
      </c>
      <c r="DX71">
        <v>-69.893340539972428</v>
      </c>
      <c r="DY71">
        <v>-70.101414825364117</v>
      </c>
      <c r="DZ71">
        <v>-71.38529869335143</v>
      </c>
      <c r="EA71">
        <v>-75.087325220227356</v>
      </c>
      <c r="EB71">
        <v>-76.163052910396303</v>
      </c>
      <c r="EC71">
        <v>-74.909343829502873</v>
      </c>
      <c r="ED71">
        <v>-74.245395136534668</v>
      </c>
      <c r="EE71">
        <v>-79.308646397736709</v>
      </c>
      <c r="EF71">
        <v>-117.80126733474079</v>
      </c>
      <c r="EG71">
        <v>-86.0205712109925</v>
      </c>
      <c r="EH71">
        <v>-126.05790724290073</v>
      </c>
      <c r="EI71">
        <v>-133.06567988414352</v>
      </c>
      <c r="EJ71">
        <v>-83.785632700842896</v>
      </c>
      <c r="EK71">
        <v>-91.741950562446831</v>
      </c>
      <c r="EL71">
        <v>-89.632873246975564</v>
      </c>
      <c r="EM71">
        <v>-83.839552042514001</v>
      </c>
      <c r="EN71">
        <v>-96.596786002329154</v>
      </c>
      <c r="EO71">
        <v>-92.652031223586661</v>
      </c>
      <c r="EP71">
        <v>-93.919321753759604</v>
      </c>
      <c r="EQ71">
        <v>-95.54103261995904</v>
      </c>
      <c r="ER71">
        <v>-95.132149819858455</v>
      </c>
      <c r="ES71">
        <v>-101.32417930341869</v>
      </c>
      <c r="ET71">
        <v>-101.12619887789269</v>
      </c>
      <c r="EU71">
        <v>-103.29937030406161</v>
      </c>
      <c r="EV71">
        <v>-95.980114061364148</v>
      </c>
      <c r="EW71">
        <v>-96.759510268978318</v>
      </c>
      <c r="EX71">
        <v>-101.24553647946713</v>
      </c>
      <c r="EY71">
        <v>-106.86941535938199</v>
      </c>
      <c r="EZ71">
        <v>-114.0643760708374</v>
      </c>
      <c r="FA71">
        <v>-110.44561619664876</v>
      </c>
      <c r="FB71">
        <v>-106.23465472914968</v>
      </c>
      <c r="FC71">
        <v>-107.12021641104012</v>
      </c>
      <c r="FD71">
        <v>-102.5938229792082</v>
      </c>
      <c r="FE71">
        <v>-113.95538095822086</v>
      </c>
      <c r="FF71">
        <v>-113.25101306547487</v>
      </c>
      <c r="FG71">
        <v>-112.03392981179883</v>
      </c>
      <c r="FH71">
        <v>-118.62889495932227</v>
      </c>
      <c r="FI71">
        <v>-156.27680617467598</v>
      </c>
      <c r="FJ71">
        <v>-127.38443076023657</v>
      </c>
      <c r="FK71">
        <v>-140.29292929054023</v>
      </c>
      <c r="FL71">
        <v>-107.29740830742672</v>
      </c>
      <c r="FM71">
        <v>-133.6115797520055</v>
      </c>
      <c r="FN71">
        <v>-121.52562488209418</v>
      </c>
      <c r="FO71">
        <v>-112.09664533191098</v>
      </c>
      <c r="FP71">
        <v>-109.84043410061294</v>
      </c>
      <c r="FQ71">
        <v>-142.17284273477136</v>
      </c>
      <c r="FR71">
        <v>-113.64289473529796</v>
      </c>
      <c r="FS71">
        <v>-163.51920163067101</v>
      </c>
      <c r="FT71">
        <v>-135.55010228166731</v>
      </c>
      <c r="FU71">
        <v>-124.90925218954349</v>
      </c>
      <c r="FV71">
        <v>-127.72536658535789</v>
      </c>
      <c r="FW71">
        <v>-133.0447540083255</v>
      </c>
      <c r="FX71">
        <v>-138.18555411551657</v>
      </c>
      <c r="FY71">
        <v>-140.45525726149921</v>
      </c>
      <c r="FZ71">
        <v>-141.48204522298496</v>
      </c>
      <c r="GA71">
        <v>-149.25333947148343</v>
      </c>
      <c r="GB71">
        <v>-167.8323526763667</v>
      </c>
      <c r="GC71">
        <v>-145.13472055696823</v>
      </c>
      <c r="GD71">
        <v>-143.07968630038866</v>
      </c>
      <c r="GE71">
        <v>-158.97665718416889</v>
      </c>
      <c r="GF71">
        <v>-134.44094514669877</v>
      </c>
      <c r="GG71">
        <v>-145.69578624073517</v>
      </c>
      <c r="GH71">
        <v>-138.6156069443656</v>
      </c>
      <c r="GI71">
        <v>-131.41316514042518</v>
      </c>
      <c r="GJ71">
        <v>-146.15121068903531</v>
      </c>
      <c r="GK71">
        <v>-141.55659199849583</v>
      </c>
      <c r="GL71">
        <v>-173.86169560846159</v>
      </c>
      <c r="GM71">
        <v>-142.49533915783448</v>
      </c>
      <c r="GN71">
        <v>-138.84890006610581</v>
      </c>
      <c r="GO71">
        <v>-149.02136912003249</v>
      </c>
      <c r="GP71">
        <v>-156.01627154088104</v>
      </c>
      <c r="GQ71">
        <v>-163.20305808070759</v>
      </c>
      <c r="GR71">
        <v>-148.4153516125684</v>
      </c>
      <c r="GS71">
        <v>-180.15197232645031</v>
      </c>
      <c r="GT71">
        <v>-155.83671145909537</v>
      </c>
      <c r="GU71">
        <v>-148.99808078060593</v>
      </c>
      <c r="GV71">
        <v>-161.05049575508281</v>
      </c>
      <c r="GW71">
        <v>-158.27647673041454</v>
      </c>
      <c r="GX71">
        <v>-158.22350942971511</v>
      </c>
      <c r="GY71">
        <v>-171.36672829076045</v>
      </c>
      <c r="GZ71">
        <v>-187.68183468723058</v>
      </c>
      <c r="HA71">
        <v>-167.70931097096883</v>
      </c>
      <c r="HB71">
        <v>-204.99225173662134</v>
      </c>
      <c r="HC71">
        <v>-173.88878572698084</v>
      </c>
      <c r="HD71">
        <v>-173.55247123668457</v>
      </c>
      <c r="HE71">
        <v>-198.19505472352947</v>
      </c>
      <c r="HF71">
        <v>-176.62108855566021</v>
      </c>
      <c r="HG71">
        <v>-200.90466252651834</v>
      </c>
      <c r="HH71">
        <v>-216.64450070511046</v>
      </c>
      <c r="HI71">
        <v>-181.76343392880756</v>
      </c>
      <c r="HJ71">
        <v>-179.5704778408946</v>
      </c>
      <c r="HK71">
        <v>-185.45636675704807</v>
      </c>
      <c r="HL71">
        <v>-186.33909226389457</v>
      </c>
      <c r="HM71">
        <v>-208.80723708815665</v>
      </c>
      <c r="HN71">
        <v>-178.41306636562049</v>
      </c>
      <c r="HO71">
        <v>-198.10899962199801</v>
      </c>
      <c r="HP71">
        <v>-203.7695270036877</v>
      </c>
      <c r="HQ71">
        <v>-183.75636310252233</v>
      </c>
      <c r="HR71">
        <v>-199.50692820002541</v>
      </c>
      <c r="HS71">
        <v>-194.86176722924688</v>
      </c>
      <c r="HT71">
        <v>-223.58874148692897</v>
      </c>
      <c r="HU71">
        <v>-185.4896372472119</v>
      </c>
      <c r="HV71">
        <v>-189.69244117448306</v>
      </c>
      <c r="HW71">
        <v>-203.40531821666488</v>
      </c>
      <c r="HX71">
        <v>-203.47089398672321</v>
      </c>
      <c r="HY71">
        <v>-207.04208523017269</v>
      </c>
      <c r="HZ71">
        <v>-240.62458591188206</v>
      </c>
      <c r="IA71">
        <v>-199.19369976213318</v>
      </c>
      <c r="IB71">
        <v>-200.5766732685187</v>
      </c>
      <c r="IC71">
        <v>-194.23638877989049</v>
      </c>
      <c r="ID71">
        <v>-222.17124671844076</v>
      </c>
      <c r="IE71">
        <v>-208.15255071366167</v>
      </c>
      <c r="IF71">
        <v>-234.34325553230266</v>
      </c>
      <c r="IG71">
        <v>-221.43410942292653</v>
      </c>
      <c r="IH71">
        <v>-243.84372855191199</v>
      </c>
      <c r="II71">
        <v>-218.11107642889257</v>
      </c>
      <c r="IJ71">
        <v>-225.04656608464595</v>
      </c>
      <c r="IK71">
        <v>-225.79793395396734</v>
      </c>
      <c r="IL71">
        <v>-219.90898225682733</v>
      </c>
      <c r="IM71">
        <v>-216.08990958538502</v>
      </c>
      <c r="IN71">
        <v>-225.79935007973032</v>
      </c>
      <c r="IO71">
        <v>-221.21946263172109</v>
      </c>
      <c r="IP71">
        <v>-241.56687722662159</v>
      </c>
      <c r="IQ71">
        <v>-244.55487485867317</v>
      </c>
      <c r="IR71">
        <v>-229.06140688042319</v>
      </c>
      <c r="IS71">
        <v>-252.33000410763427</v>
      </c>
      <c r="IT71">
        <v>-238.99780158874213</v>
      </c>
      <c r="IU71">
        <v>-247.0186841177912</v>
      </c>
      <c r="IV71">
        <v>-255.45767472012332</v>
      </c>
      <c r="IW71">
        <v>-229.03641351226665</v>
      </c>
      <c r="IX71">
        <v>-251.81079883147802</v>
      </c>
      <c r="IY71">
        <v>-256.49612544509472</v>
      </c>
      <c r="IZ71">
        <v>-241.58615738757484</v>
      </c>
      <c r="JA71">
        <v>-259.76145757335792</v>
      </c>
      <c r="JB71">
        <v>-234.76023822900652</v>
      </c>
      <c r="JC71">
        <v>-240.60933760046234</v>
      </c>
      <c r="JD71">
        <v>-258.2519152217746</v>
      </c>
      <c r="JE71">
        <v>-254.18432066487671</v>
      </c>
      <c r="JF71">
        <v>-249.0683089320361</v>
      </c>
      <c r="JG71">
        <v>-252.96669253445589</v>
      </c>
      <c r="JH71">
        <v>-251.02773473405784</v>
      </c>
      <c r="JI71">
        <v>-275.6055884257708</v>
      </c>
      <c r="JJ71">
        <v>-245.09666809429439</v>
      </c>
      <c r="JK71">
        <v>-271.04144542080593</v>
      </c>
      <c r="JL71">
        <v>-292.68511439251978</v>
      </c>
      <c r="JM71">
        <v>-257.50125804830549</v>
      </c>
      <c r="JN71">
        <v>-288.34032268514994</v>
      </c>
      <c r="JO71">
        <v>-289.56207402644412</v>
      </c>
      <c r="JP71">
        <v>-279.82306404124239</v>
      </c>
      <c r="JQ71">
        <v>-300.36252415068606</v>
      </c>
      <c r="JR71">
        <v>-265.09609632939316</v>
      </c>
      <c r="JS71">
        <v>-264.11571275967663</v>
      </c>
      <c r="JT71">
        <v>-283.3200490786536</v>
      </c>
      <c r="JU71">
        <v>-277.41422391891069</v>
      </c>
      <c r="JV71">
        <v>-271.78942015844427</v>
      </c>
      <c r="JW71">
        <v>-285.63133759032615</v>
      </c>
      <c r="JX71">
        <v>-281.94805705931964</v>
      </c>
      <c r="JY71">
        <v>-264.60830460006406</v>
      </c>
      <c r="JZ71">
        <v>-273.70072453668115</v>
      </c>
      <c r="KA71">
        <v>-280.83142122179032</v>
      </c>
      <c r="KB71">
        <v>-296.99646872265339</v>
      </c>
      <c r="KC71">
        <v>-280.46241338505928</v>
      </c>
      <c r="KD71">
        <v>-282.85318204685859</v>
      </c>
      <c r="KE71">
        <v>-275.87326951715664</v>
      </c>
      <c r="KF71">
        <v>-277.39388754076919</v>
      </c>
      <c r="KG71">
        <v>-323.07249673442521</v>
      </c>
      <c r="KH71">
        <v>-283.1676080774655</v>
      </c>
      <c r="KI71">
        <v>-323.98422205303336</v>
      </c>
      <c r="KJ71">
        <v>-306.5678273643274</v>
      </c>
      <c r="KK71">
        <v>-307.91054651779933</v>
      </c>
      <c r="KL71">
        <v>-313.62166485535403</v>
      </c>
      <c r="KM71">
        <v>-294.89722556160132</v>
      </c>
      <c r="KN71">
        <v>-292.25558498083342</v>
      </c>
      <c r="KO71">
        <v>-319.95141617788198</v>
      </c>
      <c r="KP71">
        <v>-311.17985271839535</v>
      </c>
      <c r="KQ71">
        <v>-300.05325749533205</v>
      </c>
      <c r="KR71">
        <v>-295.82510084807637</v>
      </c>
      <c r="KS71">
        <v>-317.08810552189169</v>
      </c>
      <c r="KT71">
        <v>-321.98455692134451</v>
      </c>
      <c r="KU71">
        <v>-345.76368133874058</v>
      </c>
      <c r="KV71">
        <v>-336.96125879153971</v>
      </c>
      <c r="KW71">
        <v>-340.29301832898176</v>
      </c>
      <c r="KX71">
        <v>-319.51479565444481</v>
      </c>
      <c r="KY71">
        <v>-330.37489262147</v>
      </c>
      <c r="KZ71">
        <v>-324.8203614368382</v>
      </c>
      <c r="LA71">
        <v>-317.92356758000511</v>
      </c>
      <c r="LB71">
        <v>-312.8538416892269</v>
      </c>
      <c r="LC71">
        <v>-321.82297962091019</v>
      </c>
      <c r="LD71">
        <v>-330.31627951519903</v>
      </c>
      <c r="LE71">
        <v>-321.49995377173656</v>
      </c>
      <c r="LF71">
        <v>-316.32503609084011</v>
      </c>
      <c r="LG71">
        <v>-344.55228526021489</v>
      </c>
      <c r="LH71">
        <v>-334.17462957538754</v>
      </c>
      <c r="LI71">
        <v>-344.90262085714761</v>
      </c>
      <c r="LJ71">
        <v>-362.5364212868426</v>
      </c>
      <c r="LK71">
        <v>-329.81684525278962</v>
      </c>
      <c r="LL71">
        <v>-348.07679678920732</v>
      </c>
      <c r="LM71">
        <v>-345.03933422979691</v>
      </c>
      <c r="LN71">
        <v>-338.37692456210442</v>
      </c>
      <c r="LO71">
        <v>-363.07863087644222</v>
      </c>
      <c r="LP71">
        <v>-335.42572442304117</v>
      </c>
      <c r="LQ71">
        <v>-344.77641471529688</v>
      </c>
      <c r="LR71">
        <v>-374.77640305284564</v>
      </c>
      <c r="LS71">
        <v>-350.83277530108745</v>
      </c>
      <c r="LT71">
        <v>-343.11203583213995</v>
      </c>
      <c r="LU71">
        <v>-350.77625585705118</v>
      </c>
      <c r="LV71">
        <v>-386.03202196637511</v>
      </c>
      <c r="LW71">
        <v>-369.95546124759511</v>
      </c>
      <c r="LX71">
        <v>-371.1765616312498</v>
      </c>
      <c r="LY71">
        <v>-346.87547529224213</v>
      </c>
      <c r="LZ71">
        <v>-347.1600599452085</v>
      </c>
      <c r="MA71">
        <v>-369.80301226283859</v>
      </c>
      <c r="MB71">
        <v>-355.46959969472806</v>
      </c>
      <c r="MC71">
        <v>-373.27756194282955</v>
      </c>
      <c r="MD71">
        <v>-355.40642640858687</v>
      </c>
      <c r="ME71">
        <v>-390.01071985097974</v>
      </c>
      <c r="MF71">
        <v>-373.23767243626895</v>
      </c>
      <c r="MG71">
        <v>-394.7245455870945</v>
      </c>
      <c r="MH71">
        <v>-358.42649607303173</v>
      </c>
      <c r="MI71">
        <v>-359.48830087006201</v>
      </c>
      <c r="MJ71">
        <v>-362.47439557017702</v>
      </c>
      <c r="MK71">
        <v>-375.91888663798005</v>
      </c>
      <c r="ML71">
        <v>-370.53493686090997</v>
      </c>
      <c r="MM71">
        <v>-368.77810187688232</v>
      </c>
      <c r="MN71">
        <v>-382.73498304090123</v>
      </c>
      <c r="MO71">
        <v>-392.44765827467018</v>
      </c>
      <c r="MP71">
        <v>-375.29687852943556</v>
      </c>
      <c r="MQ71">
        <v>-427.50804192809346</v>
      </c>
      <c r="MR71">
        <v>-389.09526506020035</v>
      </c>
      <c r="MS71">
        <v>-376.29194104852587</v>
      </c>
      <c r="MT71">
        <v>-396.59043388029141</v>
      </c>
      <c r="MU71">
        <v>-411.79843770550582</v>
      </c>
      <c r="MV71">
        <v>-386.92751585300465</v>
      </c>
      <c r="MW71">
        <v>-387.51538055726684</v>
      </c>
      <c r="MX71">
        <v>-385.03574503390467</v>
      </c>
      <c r="MY71">
        <v>-398.80541262796095</v>
      </c>
      <c r="MZ71">
        <v>-392.59766167273887</v>
      </c>
      <c r="NA71">
        <v>-396.3160877194079</v>
      </c>
      <c r="NB71">
        <v>-387.61404526332905</v>
      </c>
      <c r="NC71">
        <v>-407.62879761629983</v>
      </c>
      <c r="ND71">
        <v>-393.34172332594954</v>
      </c>
      <c r="NE71">
        <v>-398.97480960796025</v>
      </c>
      <c r="NF71">
        <v>-394.48143807157368</v>
      </c>
      <c r="NG71">
        <v>-393.76234058474097</v>
      </c>
      <c r="NH71">
        <v>-399.97778997300594</v>
      </c>
      <c r="NI71">
        <v>-418.72825525976413</v>
      </c>
      <c r="NJ71">
        <v>-410.96991598034515</v>
      </c>
      <c r="NK71">
        <v>-405.5537254540518</v>
      </c>
      <c r="NL71">
        <v>-415.86613494545639</v>
      </c>
      <c r="NM71">
        <v>-395.05705983957927</v>
      </c>
      <c r="NN71">
        <v>-412.71327129624706</v>
      </c>
      <c r="NO71">
        <v>-408.69803601635567</v>
      </c>
      <c r="NP71">
        <v>-425.98126425858618</v>
      </c>
      <c r="NQ71">
        <v>-411.29129553278608</v>
      </c>
      <c r="NR71">
        <v>-421.99164246285545</v>
      </c>
      <c r="NS71">
        <v>-407.8659733273301</v>
      </c>
      <c r="NT71">
        <v>-424.93775767570833</v>
      </c>
      <c r="NU71">
        <v>-408.20845423267269</v>
      </c>
      <c r="NV71">
        <v>-423.62921460394722</v>
      </c>
      <c r="NW71">
        <v>-428.15635473020433</v>
      </c>
      <c r="NX71">
        <v>-421.97571172261178</v>
      </c>
      <c r="NY71">
        <v>-429.05586432164483</v>
      </c>
      <c r="NZ71">
        <v>-440.26679181962072</v>
      </c>
      <c r="OA71">
        <v>-419.04674400244426</v>
      </c>
      <c r="OB71">
        <v>-425.03553834026826</v>
      </c>
      <c r="OC71">
        <v>-412.82292942146654</v>
      </c>
      <c r="OD71">
        <v>-439.60447330702436</v>
      </c>
      <c r="OE71">
        <v>-421.50928810966684</v>
      </c>
      <c r="OF71">
        <v>-431.92971923814281</v>
      </c>
      <c r="OG71">
        <v>-432.51427424149023</v>
      </c>
      <c r="OH71">
        <v>-434.84191800587428</v>
      </c>
      <c r="OI71">
        <v>-439.20306417964531</v>
      </c>
      <c r="OJ71">
        <v>-425.63541195300019</v>
      </c>
      <c r="OK71">
        <v>-429.12704586923616</v>
      </c>
      <c r="OL71">
        <v>-449.28262906031205</v>
      </c>
      <c r="OM71">
        <v>-432.95360163234363</v>
      </c>
      <c r="ON71">
        <v>-481.02890984541415</v>
      </c>
    </row>
    <row r="72" spans="1:404">
      <c r="A72" s="2">
        <v>0.69791666666666663</v>
      </c>
      <c r="B72">
        <v>67.399235150477963</v>
      </c>
      <c r="C72">
        <v>82.139531074806044</v>
      </c>
      <c r="D72">
        <v>66.075726821424965</v>
      </c>
      <c r="E72">
        <v>64.411966546493289</v>
      </c>
      <c r="F72">
        <v>59.65132485601648</v>
      </c>
      <c r="G72">
        <v>30.115245035821669</v>
      </c>
      <c r="H72">
        <v>53.042411925421213</v>
      </c>
      <c r="I72">
        <v>8.8655758190848957</v>
      </c>
      <c r="J72">
        <v>61.877072608341649</v>
      </c>
      <c r="K72">
        <v>23.445734761970925</v>
      </c>
      <c r="L72">
        <v>38.35789602762646</v>
      </c>
      <c r="M72">
        <v>44.533742863438448</v>
      </c>
      <c r="N72">
        <v>44.55052831064139</v>
      </c>
      <c r="O72">
        <v>32.586357935498896</v>
      </c>
      <c r="P72">
        <v>53.79609791283351</v>
      </c>
      <c r="Q72">
        <v>58.808029440282326</v>
      </c>
      <c r="R72">
        <v>37.953223951274182</v>
      </c>
      <c r="S72">
        <v>44.81367125115009</v>
      </c>
      <c r="T72">
        <v>30.286807939211627</v>
      </c>
      <c r="U72">
        <v>45.3998624297028</v>
      </c>
      <c r="V72">
        <v>31.974494081511271</v>
      </c>
      <c r="W72">
        <v>30.730085193878196</v>
      </c>
      <c r="X72">
        <v>35.971128492859272</v>
      </c>
      <c r="Y72">
        <v>11.172155545411607</v>
      </c>
      <c r="Z72">
        <v>44.446534232358829</v>
      </c>
      <c r="AA72">
        <v>37.644160789999198</v>
      </c>
      <c r="AB72">
        <v>33.528425982072854</v>
      </c>
      <c r="AC72">
        <v>32.117898000752355</v>
      </c>
      <c r="AD72">
        <v>26.804709825744709</v>
      </c>
      <c r="AE72">
        <v>7.382721909948323</v>
      </c>
      <c r="AF72">
        <v>28.255918431342653</v>
      </c>
      <c r="AG72">
        <v>18.544749096731596</v>
      </c>
      <c r="AH72">
        <v>33.671292229797821</v>
      </c>
      <c r="AI72">
        <v>7.4846272053787084</v>
      </c>
      <c r="AJ72">
        <v>23.305661206506837</v>
      </c>
      <c r="AK72">
        <v>31.791522961316375</v>
      </c>
      <c r="AL72">
        <v>0.52579332177840565</v>
      </c>
      <c r="AM72">
        <v>6.3804538341292973</v>
      </c>
      <c r="AN72">
        <v>15.48034246595717</v>
      </c>
      <c r="AO72">
        <v>29.507286548765418</v>
      </c>
      <c r="AP72">
        <v>33.025323427237595</v>
      </c>
      <c r="AQ72">
        <v>11.372353191773444</v>
      </c>
      <c r="AR72">
        <v>15.900813128037464</v>
      </c>
      <c r="AS72">
        <v>-5.4666154698681462</v>
      </c>
      <c r="AT72">
        <v>6.9812184379637712</v>
      </c>
      <c r="AU72">
        <v>12.046767834119175</v>
      </c>
      <c r="AV72">
        <v>17.064648388508413</v>
      </c>
      <c r="AW72">
        <v>18.998283218482129</v>
      </c>
      <c r="AX72">
        <v>14.123426467824622</v>
      </c>
      <c r="AY72">
        <v>11.511856542056186</v>
      </c>
      <c r="AZ72">
        <v>-26.932527217039151</v>
      </c>
      <c r="BA72">
        <v>6.4148941594259048</v>
      </c>
      <c r="BB72">
        <v>2.7088276588447164</v>
      </c>
      <c r="BC72">
        <v>-17.768984627917458</v>
      </c>
      <c r="BD72">
        <v>-0.18450072172455181</v>
      </c>
      <c r="BE72">
        <v>-3.3336958920524769</v>
      </c>
      <c r="BF72">
        <v>6.3577187407200704</v>
      </c>
      <c r="BG72">
        <v>3.3605366088512962</v>
      </c>
      <c r="BH72">
        <v>9.6191218205866846</v>
      </c>
      <c r="BI72">
        <v>-0.86072906247026637</v>
      </c>
      <c r="BJ72">
        <v>-10.400763860637548</v>
      </c>
      <c r="BK72">
        <v>-1.2087308185280963</v>
      </c>
      <c r="BL72">
        <v>-1.4163455021986495</v>
      </c>
      <c r="BM72">
        <v>-50.644411023602025</v>
      </c>
      <c r="BN72">
        <v>-11.352662621555524</v>
      </c>
      <c r="BO72">
        <v>4.7974817834451473</v>
      </c>
      <c r="BP72">
        <v>-0.44298454228227496</v>
      </c>
      <c r="BQ72">
        <v>-0.74598459420369656</v>
      </c>
      <c r="BR72">
        <v>-47.042642260176642</v>
      </c>
      <c r="BS72">
        <v>-5.7952683009012631</v>
      </c>
      <c r="BT72">
        <v>-12.596461057711251</v>
      </c>
      <c r="BU72">
        <v>-41.499302745801295</v>
      </c>
      <c r="BV72">
        <v>-13.151907388258785</v>
      </c>
      <c r="BW72">
        <v>-5.5701891035346813</v>
      </c>
      <c r="BX72">
        <v>-20.745601890574687</v>
      </c>
      <c r="BY72">
        <v>-15.570228869884573</v>
      </c>
      <c r="BZ72">
        <v>-22.677484930279423</v>
      </c>
      <c r="CA72">
        <v>-57.07997207140442</v>
      </c>
      <c r="CB72">
        <v>-10.616320969644566</v>
      </c>
      <c r="CC72">
        <v>-61.625594882126599</v>
      </c>
      <c r="CD72">
        <v>-31.319909031243881</v>
      </c>
      <c r="CE72">
        <v>-14.487147226845913</v>
      </c>
      <c r="CF72">
        <v>-45.419765862466541</v>
      </c>
      <c r="CG72">
        <v>-13.549069063565218</v>
      </c>
      <c r="CH72">
        <v>-51.067880683651985</v>
      </c>
      <c r="CI72">
        <v>-21.749823232902639</v>
      </c>
      <c r="CJ72">
        <v>-67.347879467278474</v>
      </c>
      <c r="CK72">
        <v>-22.472584916323331</v>
      </c>
      <c r="CL72">
        <v>-66.786392756452457</v>
      </c>
      <c r="CM72">
        <v>-26.224859757969309</v>
      </c>
      <c r="CN72">
        <v>-30.098600293916515</v>
      </c>
      <c r="CO72">
        <v>-34.301264565165603</v>
      </c>
      <c r="CP72">
        <v>-31.19493087260085</v>
      </c>
      <c r="CQ72">
        <v>-91.746121361683663</v>
      </c>
      <c r="CR72">
        <v>-51.857343234535357</v>
      </c>
      <c r="CS72">
        <v>-58.624209919989532</v>
      </c>
      <c r="CT72">
        <v>-36.080597261580486</v>
      </c>
      <c r="CU72">
        <v>-80.186051843988764</v>
      </c>
      <c r="CV72">
        <v>-51.334767924245504</v>
      </c>
      <c r="CW72">
        <v>-51.207807815699873</v>
      </c>
      <c r="CX72">
        <v>-83.298835881214799</v>
      </c>
      <c r="CY72">
        <v>-41.938598804913333</v>
      </c>
      <c r="CZ72">
        <v>-36.968916862106262</v>
      </c>
      <c r="DA72">
        <v>-44.658858365579029</v>
      </c>
      <c r="DB72">
        <v>-42.423826784880845</v>
      </c>
      <c r="DC72">
        <v>-46.298357166442287</v>
      </c>
      <c r="DD72">
        <v>-43.814757251748063</v>
      </c>
      <c r="DE72">
        <v>-49.94908163857496</v>
      </c>
      <c r="DF72">
        <v>-59.469315812369189</v>
      </c>
      <c r="DG72">
        <v>-43.064506819916055</v>
      </c>
      <c r="DH72">
        <v>-51.063292044252371</v>
      </c>
      <c r="DI72">
        <v>-49.80065450327843</v>
      </c>
      <c r="DJ72">
        <v>-52.59870402385323</v>
      </c>
      <c r="DK72">
        <v>-47.48322222629897</v>
      </c>
      <c r="DL72">
        <v>-81.053726773124581</v>
      </c>
      <c r="DM72">
        <v>-53.484076369076625</v>
      </c>
      <c r="DN72">
        <v>-62.546688924132269</v>
      </c>
      <c r="DO72">
        <v>-64.487987495683967</v>
      </c>
      <c r="DP72">
        <v>-65.746759320383276</v>
      </c>
      <c r="DQ72">
        <v>-59.86463037997526</v>
      </c>
      <c r="DR72">
        <v>-58.687649180530833</v>
      </c>
      <c r="DS72">
        <v>-62.576972531809616</v>
      </c>
      <c r="DT72">
        <v>-70.106533482854346</v>
      </c>
      <c r="DU72">
        <v>-74.162065640944121</v>
      </c>
      <c r="DV72">
        <v>-61.045454901176633</v>
      </c>
      <c r="DW72">
        <v>-62.13930388141177</v>
      </c>
      <c r="DX72">
        <v>-70.011562001442414</v>
      </c>
      <c r="DY72">
        <v>-68.510030176951673</v>
      </c>
      <c r="DZ72">
        <v>-70.893798642879631</v>
      </c>
      <c r="EA72">
        <v>-78.579504523089994</v>
      </c>
      <c r="EB72">
        <v>-75.841463056710353</v>
      </c>
      <c r="EC72">
        <v>-74.694463924731409</v>
      </c>
      <c r="ED72">
        <v>-73.121794039511215</v>
      </c>
      <c r="EE72">
        <v>-79.205899860122059</v>
      </c>
      <c r="EF72">
        <v>-118.72734475514791</v>
      </c>
      <c r="EG72">
        <v>-85.989848679610773</v>
      </c>
      <c r="EH72">
        <v>-126.10085275396899</v>
      </c>
      <c r="EI72">
        <v>-132.9311048490199</v>
      </c>
      <c r="EJ72">
        <v>-82.747674801005616</v>
      </c>
      <c r="EK72">
        <v>-90.618452540743206</v>
      </c>
      <c r="EL72">
        <v>-88.520996229195234</v>
      </c>
      <c r="EM72">
        <v>-83.831575716982712</v>
      </c>
      <c r="EN72">
        <v>-93.820418601821771</v>
      </c>
      <c r="EO72">
        <v>-92.363985290725893</v>
      </c>
      <c r="EP72">
        <v>-93.536798056239888</v>
      </c>
      <c r="EQ72">
        <v>-95.33301924144547</v>
      </c>
      <c r="ER72">
        <v>-93.900173482549746</v>
      </c>
      <c r="ES72">
        <v>-104.3569567665467</v>
      </c>
      <c r="ET72">
        <v>-100.93663736855916</v>
      </c>
      <c r="EU72">
        <v>-103.92199402321482</v>
      </c>
      <c r="EV72">
        <v>-95.904169026452976</v>
      </c>
      <c r="EW72">
        <v>-96.476973636992071</v>
      </c>
      <c r="EX72">
        <v>-100.17326096412756</v>
      </c>
      <c r="EY72">
        <v>-104.61968871930462</v>
      </c>
      <c r="EZ72">
        <v>-113.68919269419312</v>
      </c>
      <c r="FA72">
        <v>-111.35191509860518</v>
      </c>
      <c r="FB72">
        <v>-103.89446759784306</v>
      </c>
      <c r="FC72">
        <v>-107.58014319029503</v>
      </c>
      <c r="FD72">
        <v>-102.64104334503516</v>
      </c>
      <c r="FE72">
        <v>-114.2305713571936</v>
      </c>
      <c r="FF72">
        <v>-112.49093314486156</v>
      </c>
      <c r="FG72">
        <v>-111.58169227722624</v>
      </c>
      <c r="FH72">
        <v>-118.47796657861363</v>
      </c>
      <c r="FI72">
        <v>-155.31448435744429</v>
      </c>
      <c r="FJ72">
        <v>-129.3515847238875</v>
      </c>
      <c r="FK72">
        <v>-146.41023447273656</v>
      </c>
      <c r="FL72">
        <v>-107.12710135153584</v>
      </c>
      <c r="FM72">
        <v>-133.29502544662722</v>
      </c>
      <c r="FN72">
        <v>-121.09993381390505</v>
      </c>
      <c r="FO72">
        <v>-111.02561396125442</v>
      </c>
      <c r="FP72">
        <v>-109.62091000800012</v>
      </c>
      <c r="FQ72">
        <v>-142.12371390718684</v>
      </c>
      <c r="FR72">
        <v>-113.40246818030271</v>
      </c>
      <c r="FS72">
        <v>-163.49365358416975</v>
      </c>
      <c r="FT72">
        <v>-134.71641927478223</v>
      </c>
      <c r="FU72">
        <v>-124.93192238562735</v>
      </c>
      <c r="FV72">
        <v>-126.84085508140528</v>
      </c>
      <c r="FW72">
        <v>-133.06390835919748</v>
      </c>
      <c r="FX72">
        <v>-135.04429896200486</v>
      </c>
      <c r="FY72">
        <v>-139.53271471209828</v>
      </c>
      <c r="FZ72">
        <v>-142.37904038831803</v>
      </c>
      <c r="GA72">
        <v>-148.63144371215421</v>
      </c>
      <c r="GB72">
        <v>-167.27425757682886</v>
      </c>
      <c r="GC72">
        <v>-145.28380681705809</v>
      </c>
      <c r="GD72">
        <v>-142.60720002167088</v>
      </c>
      <c r="GE72">
        <v>-158.86914661925815</v>
      </c>
      <c r="GF72">
        <v>-135.09994338964933</v>
      </c>
      <c r="GG72">
        <v>-145.59005821726373</v>
      </c>
      <c r="GH72">
        <v>-138.77636729053154</v>
      </c>
      <c r="GI72">
        <v>-131.0122656227762</v>
      </c>
      <c r="GJ72">
        <v>-146.65588662790745</v>
      </c>
      <c r="GK72">
        <v>-141.92155988350467</v>
      </c>
      <c r="GL72">
        <v>-170.566755191677</v>
      </c>
      <c r="GM72">
        <v>-142.83027721747314</v>
      </c>
      <c r="GN72">
        <v>-138.18965888955989</v>
      </c>
      <c r="GO72">
        <v>-148.23372492638907</v>
      </c>
      <c r="GP72">
        <v>-156.92829437096395</v>
      </c>
      <c r="GQ72">
        <v>-163.13312876270828</v>
      </c>
      <c r="GR72">
        <v>-146.88656379761596</v>
      </c>
      <c r="GS72">
        <v>-180.14675582581478</v>
      </c>
      <c r="GT72">
        <v>-155.11598529976411</v>
      </c>
      <c r="GU72">
        <v>-150.40221714056409</v>
      </c>
      <c r="GV72">
        <v>-159.39537568505619</v>
      </c>
      <c r="GW72">
        <v>-157.30455842938611</v>
      </c>
      <c r="GX72">
        <v>-158.25473888467386</v>
      </c>
      <c r="GY72">
        <v>-170.78603361031969</v>
      </c>
      <c r="GZ72">
        <v>-187.3500760113983</v>
      </c>
      <c r="HA72">
        <v>-165.71307706239875</v>
      </c>
      <c r="HB72">
        <v>-203.19167706152101</v>
      </c>
      <c r="HC72">
        <v>-171.11241711402727</v>
      </c>
      <c r="HD72">
        <v>-171.71409294832108</v>
      </c>
      <c r="HE72">
        <v>-197.26258219397786</v>
      </c>
      <c r="HF72">
        <v>-177.50934439298621</v>
      </c>
      <c r="HG72">
        <v>-200.77845376309213</v>
      </c>
      <c r="HH72">
        <v>-216.62188679694387</v>
      </c>
      <c r="HI72">
        <v>-177.00210717929386</v>
      </c>
      <c r="HJ72">
        <v>-179.26833830885519</v>
      </c>
      <c r="HK72">
        <v>-188.65139929383159</v>
      </c>
      <c r="HL72">
        <v>-185.44280022312967</v>
      </c>
      <c r="HM72">
        <v>-208.58146286534625</v>
      </c>
      <c r="HN72">
        <v>-178.28479119864059</v>
      </c>
      <c r="HO72">
        <v>-196.47331040792486</v>
      </c>
      <c r="HP72">
        <v>-203.01982956341544</v>
      </c>
      <c r="HQ72">
        <v>-183.86552963618044</v>
      </c>
      <c r="HR72">
        <v>-196.0055648277764</v>
      </c>
      <c r="HS72">
        <v>-195.36910586101828</v>
      </c>
      <c r="HT72">
        <v>-223.71680870265217</v>
      </c>
      <c r="HU72">
        <v>-185.3985812129973</v>
      </c>
      <c r="HV72">
        <v>-189.59344724179638</v>
      </c>
      <c r="HW72">
        <v>-202.94476405624104</v>
      </c>
      <c r="HX72">
        <v>-204.41687090167036</v>
      </c>
      <c r="HY72">
        <v>-206.92975318466935</v>
      </c>
      <c r="HZ72">
        <v>-240.01866893665888</v>
      </c>
      <c r="IA72">
        <v>-199.27428836118415</v>
      </c>
      <c r="IB72">
        <v>-202.80466353359887</v>
      </c>
      <c r="IC72">
        <v>-194.24760459418951</v>
      </c>
      <c r="ID72">
        <v>-221.79441240549997</v>
      </c>
      <c r="IE72">
        <v>-210.18272415427808</v>
      </c>
      <c r="IF72">
        <v>-231.76801289084474</v>
      </c>
      <c r="IG72">
        <v>-220.94943913107895</v>
      </c>
      <c r="IH72">
        <v>-243.89399253636421</v>
      </c>
      <c r="II72">
        <v>-217.55015489956267</v>
      </c>
      <c r="IJ72">
        <v>-224.86508123249965</v>
      </c>
      <c r="IK72">
        <v>-226.38584308470334</v>
      </c>
      <c r="IL72">
        <v>-220.25010975609655</v>
      </c>
      <c r="IM72">
        <v>-218.75745088318433</v>
      </c>
      <c r="IN72">
        <v>-225.5276574692468</v>
      </c>
      <c r="IO72">
        <v>-221.52455599885317</v>
      </c>
      <c r="IP72">
        <v>-241.22567753656918</v>
      </c>
      <c r="IQ72">
        <v>-242.67987643599079</v>
      </c>
      <c r="IR72">
        <v>-229.07175733827933</v>
      </c>
      <c r="IS72">
        <v>-252.04761053353681</v>
      </c>
      <c r="IT72">
        <v>-237.87006507322474</v>
      </c>
      <c r="IU72">
        <v>-245.96000308920759</v>
      </c>
      <c r="IV72">
        <v>-253.73044483889785</v>
      </c>
      <c r="IW72">
        <v>-228.01030020647696</v>
      </c>
      <c r="IX72">
        <v>-251.63421953438811</v>
      </c>
      <c r="IY72">
        <v>-254.50687517429228</v>
      </c>
      <c r="IZ72">
        <v>-242.58759435473982</v>
      </c>
      <c r="JA72">
        <v>-259.69948179211059</v>
      </c>
      <c r="JB72">
        <v>-234.9346641280649</v>
      </c>
      <c r="JC72">
        <v>-240.12455601236266</v>
      </c>
      <c r="JD72">
        <v>-255.39850238169785</v>
      </c>
      <c r="JE72">
        <v>-253.75342433919607</v>
      </c>
      <c r="JF72">
        <v>-247.24783330887934</v>
      </c>
      <c r="JG72">
        <v>-252.27760679334457</v>
      </c>
      <c r="JH72">
        <v>-251.18571533807597</v>
      </c>
      <c r="JI72">
        <v>-275.18781718775591</v>
      </c>
      <c r="JJ72">
        <v>-244.97316107065089</v>
      </c>
      <c r="JK72">
        <v>-267.55171831153831</v>
      </c>
      <c r="JL72">
        <v>-291.66214302527362</v>
      </c>
      <c r="JM72">
        <v>-253.70733821225733</v>
      </c>
      <c r="JN72">
        <v>-288.17060596183734</v>
      </c>
      <c r="JO72">
        <v>-288.43338038624296</v>
      </c>
      <c r="JP72">
        <v>-279.1858812562993</v>
      </c>
      <c r="JQ72">
        <v>-300.33820257343638</v>
      </c>
      <c r="JR72">
        <v>-265.21501820435384</v>
      </c>
      <c r="JS72">
        <v>-264.74244286871323</v>
      </c>
      <c r="JT72">
        <v>-284.88837108608953</v>
      </c>
      <c r="JU72">
        <v>-277.2178750497531</v>
      </c>
      <c r="JV72">
        <v>-270.32493600494178</v>
      </c>
      <c r="JW72">
        <v>-284.29142767818956</v>
      </c>
      <c r="JX72">
        <v>-281.11619122865392</v>
      </c>
      <c r="JY72">
        <v>-263.58334903632868</v>
      </c>
      <c r="JZ72">
        <v>-274.39771512738156</v>
      </c>
      <c r="KA72">
        <v>-279.98114120224915</v>
      </c>
      <c r="KB72">
        <v>-296.87850308830531</v>
      </c>
      <c r="KC72">
        <v>-279.61870860890076</v>
      </c>
      <c r="KD72">
        <v>-282.80040865709856</v>
      </c>
      <c r="KE72">
        <v>-277.13852377086783</v>
      </c>
      <c r="KF72">
        <v>-277.00342637405475</v>
      </c>
      <c r="KG72">
        <v>-322.86641919457134</v>
      </c>
      <c r="KH72">
        <v>-281.61239298490023</v>
      </c>
      <c r="KI72">
        <v>-323.62660529510885</v>
      </c>
      <c r="KJ72">
        <v>-306.51732178065214</v>
      </c>
      <c r="KK72">
        <v>-304.662308290905</v>
      </c>
      <c r="KL72">
        <v>-312.5054445354927</v>
      </c>
      <c r="KM72">
        <v>-294.47998370903963</v>
      </c>
      <c r="KN72">
        <v>-292.66560961420561</v>
      </c>
      <c r="KO72">
        <v>-320.12746990367771</v>
      </c>
      <c r="KP72">
        <v>-311.21057724938032</v>
      </c>
      <c r="KQ72">
        <v>-299.60873027278268</v>
      </c>
      <c r="KR72">
        <v>-293.97174734192066</v>
      </c>
      <c r="KS72">
        <v>-316.87025284637178</v>
      </c>
      <c r="KT72">
        <v>-322.01990568235584</v>
      </c>
      <c r="KU72">
        <v>-342.54534293108253</v>
      </c>
      <c r="KV72">
        <v>-335.36795975171236</v>
      </c>
      <c r="KW72">
        <v>-339.76195622342476</v>
      </c>
      <c r="KX72">
        <v>-319.12188518357812</v>
      </c>
      <c r="KY72">
        <v>-325.33245534405279</v>
      </c>
      <c r="KZ72">
        <v>-326.05243019928133</v>
      </c>
      <c r="LA72">
        <v>-318.24142305661496</v>
      </c>
      <c r="LB72">
        <v>-312.67594366902614</v>
      </c>
      <c r="LC72">
        <v>-320.05920717934822</v>
      </c>
      <c r="LD72">
        <v>-330.44154651114212</v>
      </c>
      <c r="LE72">
        <v>-320.85600266548244</v>
      </c>
      <c r="LF72">
        <v>-316.75941261020608</v>
      </c>
      <c r="LG72">
        <v>-343.20822865610904</v>
      </c>
      <c r="LH72">
        <v>-334.28870226683512</v>
      </c>
      <c r="LI72">
        <v>-344.28682582211439</v>
      </c>
      <c r="LJ72">
        <v>-362.47775581000343</v>
      </c>
      <c r="LK72">
        <v>-329.7525072572235</v>
      </c>
      <c r="LL72">
        <v>-349.15404804140445</v>
      </c>
      <c r="LM72">
        <v>-344.17357398296031</v>
      </c>
      <c r="LN72">
        <v>-337.03965303699812</v>
      </c>
      <c r="LO72">
        <v>-358.40386675439294</v>
      </c>
      <c r="LP72">
        <v>-336.0645453186238</v>
      </c>
      <c r="LQ72">
        <v>-345.12023223577427</v>
      </c>
      <c r="LR72">
        <v>-375.32763280936791</v>
      </c>
      <c r="LS72">
        <v>-349.92694806406899</v>
      </c>
      <c r="LT72">
        <v>-343.71748195610695</v>
      </c>
      <c r="LU72">
        <v>-349.35318097577539</v>
      </c>
      <c r="LV72">
        <v>-385.69603130102342</v>
      </c>
      <c r="LW72">
        <v>-371.58028856041545</v>
      </c>
      <c r="LX72">
        <v>-371.48421152174774</v>
      </c>
      <c r="LY72">
        <v>-346.25092987716511</v>
      </c>
      <c r="LZ72">
        <v>-347.04750780330102</v>
      </c>
      <c r="MA72">
        <v>-369.63728725237837</v>
      </c>
      <c r="MB72">
        <v>-355.53624715974235</v>
      </c>
      <c r="MC72">
        <v>-373.31842157476081</v>
      </c>
      <c r="MD72">
        <v>-355.54904246081634</v>
      </c>
      <c r="ME72">
        <v>-389.79815341380646</v>
      </c>
      <c r="MF72">
        <v>-373.4704234595547</v>
      </c>
      <c r="MG72">
        <v>-392.92390475728416</v>
      </c>
      <c r="MH72">
        <v>-358.02407873898204</v>
      </c>
      <c r="MI72">
        <v>-358.90850244807103</v>
      </c>
      <c r="MJ72">
        <v>-360.6672727894715</v>
      </c>
      <c r="MK72">
        <v>-376.91872143631775</v>
      </c>
      <c r="ML72">
        <v>-372.07130956921816</v>
      </c>
      <c r="MM72">
        <v>-368.39078481965947</v>
      </c>
      <c r="MN72">
        <v>-382.86171030236477</v>
      </c>
      <c r="MO72">
        <v>-395.01211674264204</v>
      </c>
      <c r="MP72">
        <v>-375.22000510845237</v>
      </c>
      <c r="MQ72">
        <v>-426.29396643684487</v>
      </c>
      <c r="MR72">
        <v>-389.59089914729003</v>
      </c>
      <c r="MS72">
        <v>-377.58112461044897</v>
      </c>
      <c r="MT72">
        <v>-397.12693181892587</v>
      </c>
      <c r="MU72">
        <v>-410.41570309169174</v>
      </c>
      <c r="MV72">
        <v>-385.98585132585998</v>
      </c>
      <c r="MW72">
        <v>-387.31422977309086</v>
      </c>
      <c r="MX72">
        <v>-385.16592146232756</v>
      </c>
      <c r="MY72">
        <v>-396.42408382984701</v>
      </c>
      <c r="MZ72">
        <v>-389.80654702165538</v>
      </c>
      <c r="NA72">
        <v>-395.20851395439928</v>
      </c>
      <c r="NB72">
        <v>-387.18985242558387</v>
      </c>
      <c r="NC72">
        <v>-405.05192530633667</v>
      </c>
      <c r="ND72">
        <v>-393.20281973234165</v>
      </c>
      <c r="NE72">
        <v>-397.3534816072376</v>
      </c>
      <c r="NF72">
        <v>-394.38978980346565</v>
      </c>
      <c r="NG72">
        <v>-391.50776609438736</v>
      </c>
      <c r="NH72">
        <v>-402.40224363275928</v>
      </c>
      <c r="NI72">
        <v>-418.80203137909251</v>
      </c>
      <c r="NJ72">
        <v>-409.51908278407456</v>
      </c>
      <c r="NK72">
        <v>-403.15911755272617</v>
      </c>
      <c r="NL72">
        <v>-416.36697884410722</v>
      </c>
      <c r="NM72">
        <v>-394.12785207870957</v>
      </c>
      <c r="NN72">
        <v>-412.34832181238988</v>
      </c>
      <c r="NO72">
        <v>-408.01696160050005</v>
      </c>
      <c r="NP72">
        <v>-424.572242375808</v>
      </c>
      <c r="NQ72">
        <v>-411.30235551165271</v>
      </c>
      <c r="NR72">
        <v>-421.96022447470432</v>
      </c>
      <c r="NS72">
        <v>-407.67794657991459</v>
      </c>
      <c r="NT72">
        <v>-423.58151306512508</v>
      </c>
      <c r="NU72">
        <v>-406.9501723957697</v>
      </c>
      <c r="NV72">
        <v>-423.83604123403512</v>
      </c>
      <c r="NW72">
        <v>-428.72249469845354</v>
      </c>
      <c r="NX72">
        <v>-420.33528916187498</v>
      </c>
      <c r="NY72">
        <v>-429.42334468601285</v>
      </c>
      <c r="NZ72">
        <v>-440.70212949221565</v>
      </c>
      <c r="OA72">
        <v>-419.24999225712082</v>
      </c>
      <c r="OB72">
        <v>-424.44759498746356</v>
      </c>
      <c r="OC72">
        <v>-413.17698304668755</v>
      </c>
      <c r="OD72">
        <v>-441.39339493343044</v>
      </c>
      <c r="OE72">
        <v>-421.77970222865605</v>
      </c>
      <c r="OF72">
        <v>-431.97689818975579</v>
      </c>
      <c r="OG72">
        <v>-431.74869654672693</v>
      </c>
      <c r="OH72">
        <v>-435.37702731375794</v>
      </c>
      <c r="OI72">
        <v>-438.74192811591075</v>
      </c>
      <c r="OJ72">
        <v>-425.81281457797581</v>
      </c>
      <c r="OK72">
        <v>-427.45900893734307</v>
      </c>
      <c r="OL72">
        <v>-449.21819458933578</v>
      </c>
      <c r="OM72">
        <v>-433.19682228698275</v>
      </c>
      <c r="ON72">
        <v>-480.38033025700537</v>
      </c>
    </row>
    <row r="73" spans="1:404">
      <c r="A73" s="2">
        <v>0.70833333333333337</v>
      </c>
      <c r="B73">
        <v>72.080537289901912</v>
      </c>
      <c r="C73">
        <v>81.952305182250385</v>
      </c>
      <c r="D73">
        <v>65.90626938594788</v>
      </c>
      <c r="E73">
        <v>62.13199194391715</v>
      </c>
      <c r="F73">
        <v>58.065092886709088</v>
      </c>
      <c r="G73">
        <v>30.638101293731722</v>
      </c>
      <c r="H73">
        <v>55.666076516290076</v>
      </c>
      <c r="I73">
        <v>8.4947985834833428</v>
      </c>
      <c r="J73">
        <v>61.776003263085364</v>
      </c>
      <c r="K73">
        <v>23.445825808606553</v>
      </c>
      <c r="L73">
        <v>39.266660189915953</v>
      </c>
      <c r="M73">
        <v>46.012796514758769</v>
      </c>
      <c r="N73">
        <v>45.219092281984963</v>
      </c>
      <c r="O73">
        <v>30.72960578402899</v>
      </c>
      <c r="P73">
        <v>53.917489762879995</v>
      </c>
      <c r="Q73">
        <v>59.232288456861255</v>
      </c>
      <c r="R73">
        <v>39.604125274877951</v>
      </c>
      <c r="S73">
        <v>45.881556486671691</v>
      </c>
      <c r="T73">
        <v>30.471241210720351</v>
      </c>
      <c r="U73">
        <v>43.768292544344938</v>
      </c>
      <c r="V73">
        <v>32.285783958150667</v>
      </c>
      <c r="W73">
        <v>30.759108043731256</v>
      </c>
      <c r="X73">
        <v>35.461425566014213</v>
      </c>
      <c r="Y73">
        <v>13.540432844245137</v>
      </c>
      <c r="Z73">
        <v>45.014299713794095</v>
      </c>
      <c r="AA73">
        <v>38.801370268936836</v>
      </c>
      <c r="AB73">
        <v>34.092576344223211</v>
      </c>
      <c r="AC73">
        <v>32.452789465697073</v>
      </c>
      <c r="AD73">
        <v>30.176841822460798</v>
      </c>
      <c r="AE73">
        <v>7.9742593026510038</v>
      </c>
      <c r="AF73">
        <v>29.882740797999841</v>
      </c>
      <c r="AG73">
        <v>19.524806409936577</v>
      </c>
      <c r="AH73">
        <v>33.257307416569539</v>
      </c>
      <c r="AI73">
        <v>7.6776423290602471</v>
      </c>
      <c r="AJ73">
        <v>23.456514369499434</v>
      </c>
      <c r="AK73">
        <v>32.90690690256131</v>
      </c>
      <c r="AL73">
        <v>1.0314820655809764</v>
      </c>
      <c r="AM73">
        <v>6.3744808813417393</v>
      </c>
      <c r="AN73">
        <v>15.510254376245577</v>
      </c>
      <c r="AO73">
        <v>29.82749884658546</v>
      </c>
      <c r="AP73">
        <v>33.071132044262363</v>
      </c>
      <c r="AQ73">
        <v>11.393108777921306</v>
      </c>
      <c r="AR73">
        <v>15.299384041076143</v>
      </c>
      <c r="AS73">
        <v>-4.9239081451990439</v>
      </c>
      <c r="AT73">
        <v>8.2244044844560147</v>
      </c>
      <c r="AU73">
        <v>13.13102646181216</v>
      </c>
      <c r="AV73">
        <v>20.419851372898449</v>
      </c>
      <c r="AW73">
        <v>18.8646773915853</v>
      </c>
      <c r="AX73">
        <v>13.678774839374794</v>
      </c>
      <c r="AY73">
        <v>10.622885598328613</v>
      </c>
      <c r="AZ73">
        <v>-23.6060829869289</v>
      </c>
      <c r="BA73">
        <v>6.4146023415675257</v>
      </c>
      <c r="BB73">
        <v>2.8776070746898523</v>
      </c>
      <c r="BC73">
        <v>-18.907832511505134</v>
      </c>
      <c r="BD73">
        <v>1.6336445950048251</v>
      </c>
      <c r="BE73">
        <v>-2.0920469419858172</v>
      </c>
      <c r="BF73">
        <v>6.8656865176609179</v>
      </c>
      <c r="BG73">
        <v>4.0182903105809418</v>
      </c>
      <c r="BH73">
        <v>9.5174246368532689</v>
      </c>
      <c r="BI73">
        <v>0.63670263447291131</v>
      </c>
      <c r="BJ73">
        <v>-10.334319788957544</v>
      </c>
      <c r="BK73">
        <v>-1.3098760154057656</v>
      </c>
      <c r="BL73">
        <v>-1.410085504629202</v>
      </c>
      <c r="BM73">
        <v>-49.532869476695716</v>
      </c>
      <c r="BN73">
        <v>-10.616152775369729</v>
      </c>
      <c r="BO73">
        <v>5.1168736527457828</v>
      </c>
      <c r="BP73">
        <v>-0.34443175946629889</v>
      </c>
      <c r="BQ73">
        <v>-0.67578053094006918</v>
      </c>
      <c r="BR73">
        <v>-47.349958256234316</v>
      </c>
      <c r="BS73">
        <v>-4.1780557244622782</v>
      </c>
      <c r="BT73">
        <v>-14.563662801073647</v>
      </c>
      <c r="BU73">
        <v>-40.006418627306225</v>
      </c>
      <c r="BV73">
        <v>-11.161621795502022</v>
      </c>
      <c r="BW73">
        <v>-5.2660212495327832</v>
      </c>
      <c r="BX73">
        <v>-18.684964937984809</v>
      </c>
      <c r="BY73">
        <v>-15.099053955299764</v>
      </c>
      <c r="BZ73">
        <v>-22.458397995179538</v>
      </c>
      <c r="CA73">
        <v>-60.19392675784497</v>
      </c>
      <c r="CB73">
        <v>-10.231664865847341</v>
      </c>
      <c r="CC73">
        <v>-61.441113555616617</v>
      </c>
      <c r="CD73">
        <v>-29.917121615270734</v>
      </c>
      <c r="CE73">
        <v>-13.54528276443685</v>
      </c>
      <c r="CF73">
        <v>-47.085050741252928</v>
      </c>
      <c r="CG73">
        <v>-13.49941549176325</v>
      </c>
      <c r="CH73">
        <v>-50.91727269934696</v>
      </c>
      <c r="CI73">
        <v>-21.653572444233294</v>
      </c>
      <c r="CJ73">
        <v>-70.970936523464331</v>
      </c>
      <c r="CK73">
        <v>-21.252134455603489</v>
      </c>
      <c r="CL73">
        <v>-66.413983948429234</v>
      </c>
      <c r="CM73">
        <v>-26.110063831636452</v>
      </c>
      <c r="CN73">
        <v>-30.511918465042111</v>
      </c>
      <c r="CO73">
        <v>-33.770193086399452</v>
      </c>
      <c r="CP73">
        <v>-30.765396291388981</v>
      </c>
      <c r="CQ73">
        <v>-92.661436214185912</v>
      </c>
      <c r="CR73">
        <v>-51.59836130708846</v>
      </c>
      <c r="CS73">
        <v>-57.686781135930893</v>
      </c>
      <c r="CT73">
        <v>-36.514424118659583</v>
      </c>
      <c r="CU73">
        <v>-83.790299933699657</v>
      </c>
      <c r="CV73">
        <v>-50.702435914105564</v>
      </c>
      <c r="CW73">
        <v>-49.999631824010486</v>
      </c>
      <c r="CX73">
        <v>-95.798835881214799</v>
      </c>
      <c r="CY73">
        <v>-41.861740177684645</v>
      </c>
      <c r="CZ73">
        <v>-36.656379875586772</v>
      </c>
      <c r="DA73">
        <v>-44.48042778560022</v>
      </c>
      <c r="DB73">
        <v>-42.141202240189266</v>
      </c>
      <c r="DC73">
        <v>-47.261989379620267</v>
      </c>
      <c r="DD73">
        <v>-42.362849934348134</v>
      </c>
      <c r="DE73">
        <v>-48.849019472427052</v>
      </c>
      <c r="DF73">
        <v>-65.632744344049385</v>
      </c>
      <c r="DG73">
        <v>-43.085915174319943</v>
      </c>
      <c r="DH73">
        <v>-50.653320016438578</v>
      </c>
      <c r="DI73">
        <v>-49.873310789086283</v>
      </c>
      <c r="DJ73">
        <v>-52.47971277348551</v>
      </c>
      <c r="DK73">
        <v>-47.886596765330133</v>
      </c>
      <c r="DL73">
        <v>-81.830684503440366</v>
      </c>
      <c r="DM73">
        <v>-52.145858585601196</v>
      </c>
      <c r="DN73">
        <v>-66.211269211338845</v>
      </c>
      <c r="DO73">
        <v>-61.886810357492521</v>
      </c>
      <c r="DP73">
        <v>-63.93375042078776</v>
      </c>
      <c r="DQ73">
        <v>-59.940489782049831</v>
      </c>
      <c r="DR73">
        <v>-58.879532616207477</v>
      </c>
      <c r="DS73">
        <v>-61.902323236329373</v>
      </c>
      <c r="DT73">
        <v>-68.782202941896614</v>
      </c>
      <c r="DU73">
        <v>-72.548280779472023</v>
      </c>
      <c r="DV73">
        <v>-60.83879077925036</v>
      </c>
      <c r="DW73">
        <v>-61.728390236815351</v>
      </c>
      <c r="DX73">
        <v>-70.129783462912386</v>
      </c>
      <c r="DY73">
        <v>-66.91864552853923</v>
      </c>
      <c r="DZ73">
        <v>-70.402298592407831</v>
      </c>
      <c r="EA73">
        <v>-82.071683825952633</v>
      </c>
      <c r="EB73">
        <v>-75.519873203024417</v>
      </c>
      <c r="EC73">
        <v>-74.479584019959958</v>
      </c>
      <c r="ED73">
        <v>-71.998192942487762</v>
      </c>
      <c r="EE73">
        <v>-79.10315332250741</v>
      </c>
      <c r="EF73">
        <v>-119.65342217555502</v>
      </c>
      <c r="EG73">
        <v>-85.959126148229032</v>
      </c>
      <c r="EH73">
        <v>-126.14379826503728</v>
      </c>
      <c r="EI73">
        <v>-132.79652981389631</v>
      </c>
      <c r="EJ73">
        <v>-81.709716901168335</v>
      </c>
      <c r="EK73">
        <v>-89.494954519039581</v>
      </c>
      <c r="EL73">
        <v>-87.409119211414918</v>
      </c>
      <c r="EM73">
        <v>-83.823599391451424</v>
      </c>
      <c r="EN73">
        <v>-91.044051201314417</v>
      </c>
      <c r="EO73">
        <v>-92.075939357865124</v>
      </c>
      <c r="EP73">
        <v>-93.154274358720201</v>
      </c>
      <c r="EQ73">
        <v>-95.125005862931872</v>
      </c>
      <c r="ER73">
        <v>-92.668197145241052</v>
      </c>
      <c r="ES73">
        <v>-107.38973422967472</v>
      </c>
      <c r="ET73">
        <v>-100.74707585922566</v>
      </c>
      <c r="EU73">
        <v>-104.544617742368</v>
      </c>
      <c r="EV73">
        <v>-95.82822399154179</v>
      </c>
      <c r="EW73">
        <v>-96.194437005005838</v>
      </c>
      <c r="EX73">
        <v>-99.100985448787981</v>
      </c>
      <c r="EY73">
        <v>-102.36996207922725</v>
      </c>
      <c r="EZ73">
        <v>-113.31400931754887</v>
      </c>
      <c r="FA73">
        <v>-112.25821400056161</v>
      </c>
      <c r="FB73">
        <v>-101.55428046653641</v>
      </c>
      <c r="FC73">
        <v>-108.04006996954996</v>
      </c>
      <c r="FD73">
        <v>-102.68826371086213</v>
      </c>
      <c r="FE73">
        <v>-114.50576175616635</v>
      </c>
      <c r="FF73">
        <v>-111.73085322424824</v>
      </c>
      <c r="FG73">
        <v>-111.12945474265366</v>
      </c>
      <c r="FH73">
        <v>-118.32703819790498</v>
      </c>
      <c r="FI73">
        <v>-154.35216254021256</v>
      </c>
      <c r="FJ73">
        <v>-131.31873868753846</v>
      </c>
      <c r="FK73">
        <v>-152.52753965493289</v>
      </c>
      <c r="FL73">
        <v>-106.95679439564498</v>
      </c>
      <c r="FM73">
        <v>-132.97847114124895</v>
      </c>
      <c r="FN73">
        <v>-120.6742427457159</v>
      </c>
      <c r="FO73">
        <v>-109.95458259059785</v>
      </c>
      <c r="FP73">
        <v>-109.40138591538728</v>
      </c>
      <c r="FQ73">
        <v>-142.07458507960231</v>
      </c>
      <c r="FR73">
        <v>-113.16204162530745</v>
      </c>
      <c r="FS73">
        <v>-163.46810553766849</v>
      </c>
      <c r="FT73">
        <v>-133.88273626789717</v>
      </c>
      <c r="FU73">
        <v>-124.95459258171122</v>
      </c>
      <c r="FV73">
        <v>-125.9563435774527</v>
      </c>
      <c r="FW73">
        <v>-133.08306271006944</v>
      </c>
      <c r="FX73">
        <v>-131.90304380849315</v>
      </c>
      <c r="FY73">
        <v>-138.61017216269735</v>
      </c>
      <c r="FZ73">
        <v>-143.27603555365107</v>
      </c>
      <c r="GA73">
        <v>-148.00954795282499</v>
      </c>
      <c r="GB73">
        <v>-166.71616247729102</v>
      </c>
      <c r="GC73">
        <v>-145.43289307714792</v>
      </c>
      <c r="GD73">
        <v>-142.1347137429531</v>
      </c>
      <c r="GE73">
        <v>-158.76163605434741</v>
      </c>
      <c r="GF73">
        <v>-135.75894163259986</v>
      </c>
      <c r="GG73">
        <v>-145.48433019379226</v>
      </c>
      <c r="GH73">
        <v>-138.93712763669748</v>
      </c>
      <c r="GI73">
        <v>-130.61136610512722</v>
      </c>
      <c r="GJ73">
        <v>-147.16056256677959</v>
      </c>
      <c r="GK73">
        <v>-142.28652776851351</v>
      </c>
      <c r="GL73">
        <v>-167.27181477489242</v>
      </c>
      <c r="GM73">
        <v>-143.1652152771118</v>
      </c>
      <c r="GN73">
        <v>-137.53041771301397</v>
      </c>
      <c r="GO73">
        <v>-147.44608073274563</v>
      </c>
      <c r="GP73">
        <v>-157.84031720104687</v>
      </c>
      <c r="GQ73">
        <v>-163.06319944470894</v>
      </c>
      <c r="GR73">
        <v>-145.35777598266353</v>
      </c>
      <c r="GS73">
        <v>-180.1415393251792</v>
      </c>
      <c r="GT73">
        <v>-154.39525914043284</v>
      </c>
      <c r="GU73">
        <v>-151.80635350052225</v>
      </c>
      <c r="GV73">
        <v>-157.74025561502961</v>
      </c>
      <c r="GW73">
        <v>-156.3326401283577</v>
      </c>
      <c r="GX73">
        <v>-158.2859683396326</v>
      </c>
      <c r="GY73">
        <v>-170.20533892987893</v>
      </c>
      <c r="GZ73">
        <v>-187.01831733556602</v>
      </c>
      <c r="HA73">
        <v>-163.71684315382868</v>
      </c>
      <c r="HB73">
        <v>-201.39110238642073</v>
      </c>
      <c r="HC73">
        <v>-168.33604850107372</v>
      </c>
      <c r="HD73">
        <v>-169.87571465995762</v>
      </c>
      <c r="HE73">
        <v>-196.33010966442623</v>
      </c>
      <c r="HF73">
        <v>-178.39760023031224</v>
      </c>
      <c r="HG73">
        <v>-200.65224499966595</v>
      </c>
      <c r="HH73">
        <v>-216.59927288877734</v>
      </c>
      <c r="HI73">
        <v>-172.24078042978013</v>
      </c>
      <c r="HJ73">
        <v>-178.96619877681576</v>
      </c>
      <c r="HK73">
        <v>-191.84643183061516</v>
      </c>
      <c r="HL73">
        <v>-184.54650818236482</v>
      </c>
      <c r="HM73">
        <v>-208.35568864253585</v>
      </c>
      <c r="HN73">
        <v>-178.15651603166066</v>
      </c>
      <c r="HO73">
        <v>-194.83762119385173</v>
      </c>
      <c r="HP73">
        <v>-202.27013212314316</v>
      </c>
      <c r="HQ73">
        <v>-183.97469616983858</v>
      </c>
      <c r="HR73">
        <v>-192.50420145552735</v>
      </c>
      <c r="HS73">
        <v>-195.87644449278969</v>
      </c>
      <c r="HT73">
        <v>-223.84487591837535</v>
      </c>
      <c r="HU73">
        <v>-185.30752517878264</v>
      </c>
      <c r="HV73">
        <v>-189.49445330910973</v>
      </c>
      <c r="HW73">
        <v>-202.48420989581714</v>
      </c>
      <c r="HX73">
        <v>-205.36284781661755</v>
      </c>
      <c r="HY73">
        <v>-206.81742113916599</v>
      </c>
      <c r="HZ73">
        <v>-239.4127519614357</v>
      </c>
      <c r="IA73">
        <v>-199.35487696023506</v>
      </c>
      <c r="IB73">
        <v>-205.03265379867904</v>
      </c>
      <c r="IC73">
        <v>-194.25882040848853</v>
      </c>
      <c r="ID73">
        <v>-221.41757809255918</v>
      </c>
      <c r="IE73">
        <v>-212.21289759489449</v>
      </c>
      <c r="IF73">
        <v>-229.19277024938683</v>
      </c>
      <c r="IG73">
        <v>-220.46476883923137</v>
      </c>
      <c r="IH73">
        <v>-243.94425652081645</v>
      </c>
      <c r="II73">
        <v>-216.98923337023277</v>
      </c>
      <c r="IJ73">
        <v>-224.68359638035335</v>
      </c>
      <c r="IK73">
        <v>-226.97375221543936</v>
      </c>
      <c r="IL73">
        <v>-220.59123725536574</v>
      </c>
      <c r="IM73">
        <v>-221.42499218098365</v>
      </c>
      <c r="IN73">
        <v>-225.25596485876329</v>
      </c>
      <c r="IO73">
        <v>-221.82964936598523</v>
      </c>
      <c r="IP73">
        <v>-240.88447784651677</v>
      </c>
      <c r="IQ73">
        <v>-240.80487801330847</v>
      </c>
      <c r="IR73">
        <v>-229.08210779613546</v>
      </c>
      <c r="IS73">
        <v>-251.76521695943936</v>
      </c>
      <c r="IT73">
        <v>-236.74232855770734</v>
      </c>
      <c r="IU73">
        <v>-244.90132206062398</v>
      </c>
      <c r="IV73">
        <v>-252.00321495767238</v>
      </c>
      <c r="IW73">
        <v>-226.98418690068732</v>
      </c>
      <c r="IX73">
        <v>-251.45764023729816</v>
      </c>
      <c r="IY73">
        <v>-252.5176249034898</v>
      </c>
      <c r="IZ73">
        <v>-243.5890313219048</v>
      </c>
      <c r="JA73">
        <v>-259.63750601086332</v>
      </c>
      <c r="JB73">
        <v>-235.10909002712322</v>
      </c>
      <c r="JC73">
        <v>-239.63977442426301</v>
      </c>
      <c r="JD73">
        <v>-252.54508954162102</v>
      </c>
      <c r="JE73">
        <v>-253.32252801351547</v>
      </c>
      <c r="JF73">
        <v>-245.42735768572263</v>
      </c>
      <c r="JG73">
        <v>-251.58852105223323</v>
      </c>
      <c r="JH73">
        <v>-251.34369594209409</v>
      </c>
      <c r="JI73">
        <v>-274.77004594974107</v>
      </c>
      <c r="JJ73">
        <v>-244.84965404700736</v>
      </c>
      <c r="JK73">
        <v>-264.0619912022708</v>
      </c>
      <c r="JL73">
        <v>-290.63917165802746</v>
      </c>
      <c r="JM73">
        <v>-249.91341837620917</v>
      </c>
      <c r="JN73">
        <v>-288.00088923852468</v>
      </c>
      <c r="JO73">
        <v>-287.30468674604174</v>
      </c>
      <c r="JP73">
        <v>-278.5486984713562</v>
      </c>
      <c r="JQ73">
        <v>-300.3138809961867</v>
      </c>
      <c r="JR73">
        <v>-265.33394007931457</v>
      </c>
      <c r="JS73">
        <v>-265.36917297774977</v>
      </c>
      <c r="JT73">
        <v>-286.45669309352553</v>
      </c>
      <c r="JU73">
        <v>-277.02152618059552</v>
      </c>
      <c r="JV73">
        <v>-268.86045185143922</v>
      </c>
      <c r="JW73">
        <v>-282.95151776605297</v>
      </c>
      <c r="JX73">
        <v>-280.2843253979882</v>
      </c>
      <c r="JY73">
        <v>-262.55839347259331</v>
      </c>
      <c r="JZ73">
        <v>-275.09470571808191</v>
      </c>
      <c r="KA73">
        <v>-279.13086118270797</v>
      </c>
      <c r="KB73">
        <v>-296.76053745395723</v>
      </c>
      <c r="KC73">
        <v>-278.77500383274224</v>
      </c>
      <c r="KD73">
        <v>-282.74763526733852</v>
      </c>
      <c r="KE73">
        <v>-278.40377802457903</v>
      </c>
      <c r="KF73">
        <v>-276.61296520734038</v>
      </c>
      <c r="KG73">
        <v>-322.66034165471746</v>
      </c>
      <c r="KH73">
        <v>-280.05717789233501</v>
      </c>
      <c r="KI73">
        <v>-323.26898853718438</v>
      </c>
      <c r="KJ73">
        <v>-306.46681619697694</v>
      </c>
      <c r="KK73">
        <v>-301.41407006401067</v>
      </c>
      <c r="KL73">
        <v>-311.38922421563143</v>
      </c>
      <c r="KM73">
        <v>-294.06274185647788</v>
      </c>
      <c r="KN73">
        <v>-293.0756342475778</v>
      </c>
      <c r="KO73">
        <v>-320.30352362947349</v>
      </c>
      <c r="KP73">
        <v>-311.24130178036529</v>
      </c>
      <c r="KQ73">
        <v>-299.16420305023325</v>
      </c>
      <c r="KR73">
        <v>-292.11839383576495</v>
      </c>
      <c r="KS73">
        <v>-316.65240017085176</v>
      </c>
      <c r="KT73">
        <v>-322.05525444336718</v>
      </c>
      <c r="KU73">
        <v>-339.32700452342448</v>
      </c>
      <c r="KV73">
        <v>-333.77466071188513</v>
      </c>
      <c r="KW73">
        <v>-339.23089411786776</v>
      </c>
      <c r="KX73">
        <v>-318.72897471271136</v>
      </c>
      <c r="KY73">
        <v>-320.29001806663558</v>
      </c>
      <c r="KZ73">
        <v>-327.28449896172441</v>
      </c>
      <c r="LA73">
        <v>-318.55927853322481</v>
      </c>
      <c r="LB73">
        <v>-312.49804564882533</v>
      </c>
      <c r="LC73">
        <v>-318.29543473778625</v>
      </c>
      <c r="LD73">
        <v>-330.56681350708521</v>
      </c>
      <c r="LE73">
        <v>-320.21205155922831</v>
      </c>
      <c r="LF73">
        <v>-317.19378912957205</v>
      </c>
      <c r="LG73">
        <v>-341.8641720520032</v>
      </c>
      <c r="LH73">
        <v>-334.40277495828269</v>
      </c>
      <c r="LI73">
        <v>-343.67103078708124</v>
      </c>
      <c r="LJ73">
        <v>-362.41909033316438</v>
      </c>
      <c r="LK73">
        <v>-329.68816926165749</v>
      </c>
      <c r="LL73">
        <v>-350.23129929360169</v>
      </c>
      <c r="LM73">
        <v>-343.30781373612371</v>
      </c>
      <c r="LN73">
        <v>-335.70238151189182</v>
      </c>
      <c r="LO73">
        <v>-353.72910263234365</v>
      </c>
      <c r="LP73">
        <v>-336.70336621420643</v>
      </c>
      <c r="LQ73">
        <v>-345.4640497562516</v>
      </c>
      <c r="LR73">
        <v>-375.87886256589007</v>
      </c>
      <c r="LS73">
        <v>-349.02112082705054</v>
      </c>
      <c r="LT73">
        <v>-344.32292808007401</v>
      </c>
      <c r="LU73">
        <v>-347.93010609449971</v>
      </c>
      <c r="LV73">
        <v>-385.36004063567179</v>
      </c>
      <c r="LW73">
        <v>-373.20511587323568</v>
      </c>
      <c r="LX73">
        <v>-371.79186141224568</v>
      </c>
      <c r="LY73">
        <v>-345.62638446208797</v>
      </c>
      <c r="LZ73">
        <v>-346.93495566139359</v>
      </c>
      <c r="MA73">
        <v>-369.47156224191804</v>
      </c>
      <c r="MB73">
        <v>-355.60289462475663</v>
      </c>
      <c r="MC73">
        <v>-373.359281206692</v>
      </c>
      <c r="MD73">
        <v>-355.69165851304575</v>
      </c>
      <c r="ME73">
        <v>-389.58558697663329</v>
      </c>
      <c r="MF73">
        <v>-373.70317448284032</v>
      </c>
      <c r="MG73">
        <v>-391.12326392747377</v>
      </c>
      <c r="MH73">
        <v>-357.62166140493235</v>
      </c>
      <c r="MI73">
        <v>-358.32870402608006</v>
      </c>
      <c r="MJ73">
        <v>-358.86015000876591</v>
      </c>
      <c r="MK73">
        <v>-377.9185562346554</v>
      </c>
      <c r="ML73">
        <v>-373.60768227752641</v>
      </c>
      <c r="MM73">
        <v>-368.00346776243663</v>
      </c>
      <c r="MN73">
        <v>-382.98843756382831</v>
      </c>
      <c r="MO73">
        <v>-397.57657521061384</v>
      </c>
      <c r="MP73">
        <v>-375.14313168746929</v>
      </c>
      <c r="MQ73">
        <v>-425.07989094559622</v>
      </c>
      <c r="MR73">
        <v>-390.08653323437971</v>
      </c>
      <c r="MS73">
        <v>-378.87030817237201</v>
      </c>
      <c r="MT73">
        <v>-397.66342975756032</v>
      </c>
      <c r="MU73">
        <v>-409.03296847787777</v>
      </c>
      <c r="MV73">
        <v>-385.04418679871537</v>
      </c>
      <c r="MW73">
        <v>-387.11307898891488</v>
      </c>
      <c r="MX73">
        <v>-385.29609789075056</v>
      </c>
      <c r="MY73">
        <v>-394.04275503173312</v>
      </c>
      <c r="MZ73">
        <v>-387.01543237057194</v>
      </c>
      <c r="NA73">
        <v>-394.10094018939077</v>
      </c>
      <c r="NB73">
        <v>-386.76565958783868</v>
      </c>
      <c r="NC73">
        <v>-402.47505299637351</v>
      </c>
      <c r="ND73">
        <v>-393.0639161387337</v>
      </c>
      <c r="NE73">
        <v>-395.73215360651494</v>
      </c>
      <c r="NF73">
        <v>-394.29814153535762</v>
      </c>
      <c r="NG73">
        <v>-389.25319160403382</v>
      </c>
      <c r="NH73">
        <v>-404.82669729251256</v>
      </c>
      <c r="NI73">
        <v>-418.8758074984209</v>
      </c>
      <c r="NJ73">
        <v>-408.06824958780402</v>
      </c>
      <c r="NK73">
        <v>-400.76450965140043</v>
      </c>
      <c r="NL73">
        <v>-416.86782274275805</v>
      </c>
      <c r="NM73">
        <v>-393.19864431783986</v>
      </c>
      <c r="NN73">
        <v>-411.98337232853277</v>
      </c>
      <c r="NO73">
        <v>-407.33588718464449</v>
      </c>
      <c r="NP73">
        <v>-423.16322049302977</v>
      </c>
      <c r="NQ73">
        <v>-411.31341549051928</v>
      </c>
      <c r="NR73">
        <v>-421.92880648655313</v>
      </c>
      <c r="NS73">
        <v>-407.48991983249903</v>
      </c>
      <c r="NT73">
        <v>-422.22526845454172</v>
      </c>
      <c r="NU73">
        <v>-405.69189055886665</v>
      </c>
      <c r="NV73">
        <v>-424.04286786412302</v>
      </c>
      <c r="NW73">
        <v>-429.28863466670276</v>
      </c>
      <c r="NX73">
        <v>-418.69486660113824</v>
      </c>
      <c r="NY73">
        <v>-429.79082505038087</v>
      </c>
      <c r="NZ73">
        <v>-441.13746716481069</v>
      </c>
      <c r="OA73">
        <v>-419.45324051179745</v>
      </c>
      <c r="OB73">
        <v>-423.8596516346588</v>
      </c>
      <c r="OC73">
        <v>-413.53103667190857</v>
      </c>
      <c r="OD73">
        <v>-443.18231655983647</v>
      </c>
      <c r="OE73">
        <v>-422.0501163476452</v>
      </c>
      <c r="OF73">
        <v>-432.02407714136876</v>
      </c>
      <c r="OG73">
        <v>-430.98311885196364</v>
      </c>
      <c r="OH73">
        <v>-435.91213662164154</v>
      </c>
      <c r="OI73">
        <v>-438.28079205217631</v>
      </c>
      <c r="OJ73">
        <v>-425.99021720295144</v>
      </c>
      <c r="OK73">
        <v>-425.7909720054501</v>
      </c>
      <c r="OL73">
        <v>-449.15376011835957</v>
      </c>
      <c r="OM73">
        <v>-433.44004294162187</v>
      </c>
      <c r="ON73">
        <v>-479.73175066859653</v>
      </c>
    </row>
    <row r="74" spans="1:404">
      <c r="A74" s="2">
        <v>0.71875</v>
      </c>
      <c r="B74">
        <v>74.433304228725419</v>
      </c>
      <c r="C74">
        <v>82.108964990369273</v>
      </c>
      <c r="D74">
        <v>65.273397238003241</v>
      </c>
      <c r="E74">
        <v>62.380579730684168</v>
      </c>
      <c r="F74">
        <v>58.812123573132595</v>
      </c>
      <c r="G74">
        <v>31.452670978858283</v>
      </c>
      <c r="H74">
        <v>55.951690724683353</v>
      </c>
      <c r="I74">
        <v>9.1475659655884716</v>
      </c>
      <c r="J74">
        <v>62.319882195178934</v>
      </c>
      <c r="K74">
        <v>24.787016265944548</v>
      </c>
      <c r="L74">
        <v>38.187914565659987</v>
      </c>
      <c r="M74">
        <v>49.308724793248096</v>
      </c>
      <c r="N74">
        <v>45.873208551803678</v>
      </c>
      <c r="O74">
        <v>32.336944972986934</v>
      </c>
      <c r="P74">
        <v>54.706886394943119</v>
      </c>
      <c r="Q74">
        <v>59.525561618154846</v>
      </c>
      <c r="R74">
        <v>41.318733788882099</v>
      </c>
      <c r="S74">
        <v>46.337398154333123</v>
      </c>
      <c r="T74">
        <v>31.587289176350325</v>
      </c>
      <c r="U74">
        <v>43.016785031885121</v>
      </c>
      <c r="V74">
        <v>33.687378047027629</v>
      </c>
      <c r="W74">
        <v>30.271533443129744</v>
      </c>
      <c r="X74">
        <v>36.262190245454114</v>
      </c>
      <c r="Y74">
        <v>14.024164765599609</v>
      </c>
      <c r="Z74">
        <v>44.507261018755791</v>
      </c>
      <c r="AA74">
        <v>38.987355910005832</v>
      </c>
      <c r="AB74">
        <v>34.235358220309358</v>
      </c>
      <c r="AC74">
        <v>32.824593566541978</v>
      </c>
      <c r="AD74">
        <v>29.939049388166609</v>
      </c>
      <c r="AE74">
        <v>8.4902423019022972</v>
      </c>
      <c r="AF74">
        <v>32.090900012531002</v>
      </c>
      <c r="AG74">
        <v>20.001635633136601</v>
      </c>
      <c r="AH74">
        <v>33.940158448443007</v>
      </c>
      <c r="AI74">
        <v>7.6251619178421173</v>
      </c>
      <c r="AJ74">
        <v>22.41585291530723</v>
      </c>
      <c r="AK74">
        <v>33.062565706314281</v>
      </c>
      <c r="AL74">
        <v>1.317185943297478</v>
      </c>
      <c r="AM74">
        <v>6.5500968258040251</v>
      </c>
      <c r="AN74">
        <v>16.516081142724641</v>
      </c>
      <c r="AO74">
        <v>30.060154978923332</v>
      </c>
      <c r="AP74">
        <v>32.372804714477823</v>
      </c>
      <c r="AQ74">
        <v>12.196435452412336</v>
      </c>
      <c r="AR74">
        <v>15.493431461643695</v>
      </c>
      <c r="AS74">
        <v>-5.544410258150978</v>
      </c>
      <c r="AT74">
        <v>10.025525189409839</v>
      </c>
      <c r="AU74">
        <v>13.272500224810139</v>
      </c>
      <c r="AV74">
        <v>20.824758137164256</v>
      </c>
      <c r="AW74">
        <v>19.777416811069934</v>
      </c>
      <c r="AX74">
        <v>11.415122254041961</v>
      </c>
      <c r="AY74">
        <v>9.4281550689395086</v>
      </c>
      <c r="AZ74">
        <v>-20.892369697238887</v>
      </c>
      <c r="BA74">
        <v>7.8296927385640815</v>
      </c>
      <c r="BB74">
        <v>5.6496540824134271</v>
      </c>
      <c r="BC74">
        <v>-19.651951792098657</v>
      </c>
      <c r="BD74">
        <v>2.7765812359557374</v>
      </c>
      <c r="BE74">
        <v>-1.0515860781064239</v>
      </c>
      <c r="BF74">
        <v>6.3539641801430635</v>
      </c>
      <c r="BG74">
        <v>4.6401857847578487</v>
      </c>
      <c r="BH74">
        <v>-2.9101502968925588</v>
      </c>
      <c r="BI74">
        <v>2.5327486882317318</v>
      </c>
      <c r="BJ74">
        <v>-8.0286407289318849</v>
      </c>
      <c r="BK74">
        <v>-1.0026370355512444</v>
      </c>
      <c r="BL74">
        <v>-1.5419729909470539</v>
      </c>
      <c r="BM74">
        <v>-47.666717648890376</v>
      </c>
      <c r="BN74">
        <v>-10.916117370409525</v>
      </c>
      <c r="BO74">
        <v>4.500317307864262</v>
      </c>
      <c r="BP74">
        <v>-0.55260900010563596</v>
      </c>
      <c r="BQ74">
        <v>-13.175776046830409</v>
      </c>
      <c r="BR74">
        <v>-46.080845269166169</v>
      </c>
      <c r="BS74">
        <v>-4.0968261533580037</v>
      </c>
      <c r="BT74">
        <v>-10.730121185054342</v>
      </c>
      <c r="BU74">
        <v>-46.00411935019153</v>
      </c>
      <c r="BV74">
        <v>-11.552132735823982</v>
      </c>
      <c r="BW74">
        <v>-5.3717047609060211</v>
      </c>
      <c r="BX74">
        <v>-18.143734776542569</v>
      </c>
      <c r="BY74">
        <v>-15.099661103941315</v>
      </c>
      <c r="BZ74">
        <v>-22.516169241090271</v>
      </c>
      <c r="CA74">
        <v>-60.134625172512791</v>
      </c>
      <c r="CB74">
        <v>-22.731661338534739</v>
      </c>
      <c r="CC74">
        <v>-59.962975029154371</v>
      </c>
      <c r="CD74">
        <v>-28.288083496706857</v>
      </c>
      <c r="CE74">
        <v>-14.025000222579038</v>
      </c>
      <c r="CF74">
        <v>-49.002446235525902</v>
      </c>
      <c r="CG74">
        <v>-13.953601380906472</v>
      </c>
      <c r="CH74">
        <v>-50.883004799448031</v>
      </c>
      <c r="CI74">
        <v>-22.127934359733629</v>
      </c>
      <c r="CJ74">
        <v>-69.734911996558054</v>
      </c>
      <c r="CK74">
        <v>-27.450383210643807</v>
      </c>
      <c r="CL74">
        <v>-63.944515077754339</v>
      </c>
      <c r="CM74">
        <v>-26.337635704725457</v>
      </c>
      <c r="CN74">
        <v>-30.518436138090497</v>
      </c>
      <c r="CO74">
        <v>-33.97103766277062</v>
      </c>
      <c r="CP74">
        <v>-28.74748528695234</v>
      </c>
      <c r="CQ74">
        <v>-91.426256163662927</v>
      </c>
      <c r="CR74">
        <v>-49.04183947693766</v>
      </c>
      <c r="CS74">
        <v>-57.242766743962903</v>
      </c>
      <c r="CT74">
        <v>-35.809700945897028</v>
      </c>
      <c r="CU74">
        <v>-83.14253410603672</v>
      </c>
      <c r="CV74">
        <v>-49.700019048475006</v>
      </c>
      <c r="CW74">
        <v>-46.536019113257517</v>
      </c>
      <c r="CX74">
        <v>-95.699307892362455</v>
      </c>
      <c r="CY74">
        <v>-43.157888945889077</v>
      </c>
      <c r="CZ74">
        <v>-38.655419564102395</v>
      </c>
      <c r="DA74">
        <v>-55.041662370320552</v>
      </c>
      <c r="DB74">
        <v>-41.372954408311351</v>
      </c>
      <c r="DC74">
        <v>-47.876619970826475</v>
      </c>
      <c r="DD74">
        <v>-45.671045789639152</v>
      </c>
      <c r="DE74">
        <v>-47.366460443228725</v>
      </c>
      <c r="DF74">
        <v>-62.411154360753976</v>
      </c>
      <c r="DG74">
        <v>-42.67604097227936</v>
      </c>
      <c r="DH74">
        <v>-50.796557312841934</v>
      </c>
      <c r="DI74">
        <v>-49.574631495301823</v>
      </c>
      <c r="DJ74">
        <v>-52.601405827002445</v>
      </c>
      <c r="DK74">
        <v>-47.874731591309704</v>
      </c>
      <c r="DL74">
        <v>-77.888522005274623</v>
      </c>
      <c r="DM74">
        <v>-51.700983379286406</v>
      </c>
      <c r="DN74">
        <v>-65.190241418441119</v>
      </c>
      <c r="DO74">
        <v>-59.440958441542769</v>
      </c>
      <c r="DP74">
        <v>-64.20763071931529</v>
      </c>
      <c r="DQ74">
        <v>-58.591749330191931</v>
      </c>
      <c r="DR74">
        <v>-57.975079470659999</v>
      </c>
      <c r="DS74">
        <v>-61.54400609770007</v>
      </c>
      <c r="DT74">
        <v>-66.249359793222951</v>
      </c>
      <c r="DU74">
        <v>-68.644293343059744</v>
      </c>
      <c r="DV74">
        <v>-60.880487583386177</v>
      </c>
      <c r="DW74">
        <v>-61.771319153093735</v>
      </c>
      <c r="DX74">
        <v>-71.024878712696662</v>
      </c>
      <c r="DY74">
        <v>-67.849667105027081</v>
      </c>
      <c r="DZ74">
        <v>-71.365104422382117</v>
      </c>
      <c r="EA74">
        <v>-91.341618395395201</v>
      </c>
      <c r="EB74">
        <v>-87.077489173423047</v>
      </c>
      <c r="EC74">
        <v>-74.322025421724064</v>
      </c>
      <c r="ED74">
        <v>-71.665023952916869</v>
      </c>
      <c r="EE74">
        <v>-78.388880321311731</v>
      </c>
      <c r="EF74">
        <v>-121.30188663033191</v>
      </c>
      <c r="EG74">
        <v>-85.845274714776295</v>
      </c>
      <c r="EH74">
        <v>-125.7500438738611</v>
      </c>
      <c r="EI74">
        <v>-132.75260157344115</v>
      </c>
      <c r="EJ74">
        <v>-81.912222624238282</v>
      </c>
      <c r="EK74">
        <v>-88.515676317636078</v>
      </c>
      <c r="EL74">
        <v>-86.679247881508289</v>
      </c>
      <c r="EM74">
        <v>-87.42190909832847</v>
      </c>
      <c r="EN74">
        <v>-100.08116563147111</v>
      </c>
      <c r="EO74">
        <v>-91.717428001579705</v>
      </c>
      <c r="EP74">
        <v>-92.819573237662169</v>
      </c>
      <c r="EQ74">
        <v>-96.788583788298922</v>
      </c>
      <c r="ER74">
        <v>-94.20696982760893</v>
      </c>
      <c r="ES74">
        <v>-119.88481277747451</v>
      </c>
      <c r="ET74">
        <v>-100.70884212156301</v>
      </c>
      <c r="EU74">
        <v>-104.2677826418366</v>
      </c>
      <c r="EV74">
        <v>-98.442947711546026</v>
      </c>
      <c r="EW74">
        <v>-96.138480794144598</v>
      </c>
      <c r="EX74">
        <v>-99.282879277010295</v>
      </c>
      <c r="EY74">
        <v>-102.30108949915818</v>
      </c>
      <c r="EZ74">
        <v>-112.10999121608683</v>
      </c>
      <c r="FA74">
        <v>-111.9097147165043</v>
      </c>
      <c r="FB74">
        <v>-103.41592532966803</v>
      </c>
      <c r="FC74">
        <v>-107.4969090090684</v>
      </c>
      <c r="FD74">
        <v>-102.65692433067539</v>
      </c>
      <c r="FE74">
        <v>-115.06267313491487</v>
      </c>
      <c r="FF74">
        <v>-109.61941587429656</v>
      </c>
      <c r="FG74">
        <v>-111.30069404536306</v>
      </c>
      <c r="FH74">
        <v>-117.88864352686882</v>
      </c>
      <c r="FI74">
        <v>-153.85539647192789</v>
      </c>
      <c r="FJ74">
        <v>-131.09795660398331</v>
      </c>
      <c r="FK74">
        <v>-153.1487128522908</v>
      </c>
      <c r="FL74">
        <v>-106.87418731770805</v>
      </c>
      <c r="FM74">
        <v>-132.96961725930882</v>
      </c>
      <c r="FN74">
        <v>-119.51211461896931</v>
      </c>
      <c r="FO74">
        <v>-109.50111510167336</v>
      </c>
      <c r="FP74">
        <v>-112.37748662894087</v>
      </c>
      <c r="FQ74">
        <v>-137.28577268243882</v>
      </c>
      <c r="FR74">
        <v>-113.16974613814806</v>
      </c>
      <c r="FS74">
        <v>-162.53817406143023</v>
      </c>
      <c r="FT74">
        <v>-131.57851260808926</v>
      </c>
      <c r="FU74">
        <v>-124.81255619443554</v>
      </c>
      <c r="FV74">
        <v>-124.88749758690035</v>
      </c>
      <c r="FW74">
        <v>-132.38723755006833</v>
      </c>
      <c r="FX74">
        <v>-132.0067325194731</v>
      </c>
      <c r="FY74">
        <v>-136.85561894786096</v>
      </c>
      <c r="FZ74">
        <v>-140.61626031037841</v>
      </c>
      <c r="GA74">
        <v>-145.76280110013639</v>
      </c>
      <c r="GB74">
        <v>-165.33515148559485</v>
      </c>
      <c r="GC74">
        <v>-142.88016816316699</v>
      </c>
      <c r="GD74">
        <v>-140.77044405502963</v>
      </c>
      <c r="GE74">
        <v>-158.59842544707968</v>
      </c>
      <c r="GF74">
        <v>-135.61770772844142</v>
      </c>
      <c r="GG74">
        <v>-145.42931445379801</v>
      </c>
      <c r="GH74">
        <v>-137.15685889496493</v>
      </c>
      <c r="GI74">
        <v>-130.70958752482522</v>
      </c>
      <c r="GJ74">
        <v>-147.10201699984884</v>
      </c>
      <c r="GK74">
        <v>-144.44244069908757</v>
      </c>
      <c r="GL74">
        <v>-162.23516709852672</v>
      </c>
      <c r="GM74">
        <v>-142.96142949717273</v>
      </c>
      <c r="GN74">
        <v>-136.77322036577706</v>
      </c>
      <c r="GO74">
        <v>-147.41874421053657</v>
      </c>
      <c r="GP74">
        <v>-154.89149151171827</v>
      </c>
      <c r="GQ74">
        <v>-163.68368426978</v>
      </c>
      <c r="GR74">
        <v>-145.44490638005496</v>
      </c>
      <c r="GS74">
        <v>-180.01214986888945</v>
      </c>
      <c r="GT74">
        <v>-153.76990671555134</v>
      </c>
      <c r="GU74">
        <v>-151.58486795148727</v>
      </c>
      <c r="GV74">
        <v>-156.97222190415332</v>
      </c>
      <c r="GW74">
        <v>-154.62548817630972</v>
      </c>
      <c r="GX74">
        <v>-157.27328086834999</v>
      </c>
      <c r="GY74">
        <v>-168.14374049925809</v>
      </c>
      <c r="GZ74">
        <v>-186.21845166206992</v>
      </c>
      <c r="HA74">
        <v>-163.75310942288206</v>
      </c>
      <c r="HB74">
        <v>-198.56665314804386</v>
      </c>
      <c r="HC74">
        <v>-166.5955273909945</v>
      </c>
      <c r="HD74">
        <v>-168.51156105295033</v>
      </c>
      <c r="HE74">
        <v>-194.79560296005263</v>
      </c>
      <c r="HF74">
        <v>-177.30431534612799</v>
      </c>
      <c r="HG74">
        <v>-199.18923334620487</v>
      </c>
      <c r="HH74">
        <v>-216.37397383923272</v>
      </c>
      <c r="HI74">
        <v>-174.05852959348002</v>
      </c>
      <c r="HJ74">
        <v>-180.30294638772418</v>
      </c>
      <c r="HK74">
        <v>-189.40235933987537</v>
      </c>
      <c r="HL74">
        <v>-184.34930846916117</v>
      </c>
      <c r="HM74">
        <v>-207.03308130987645</v>
      </c>
      <c r="HN74">
        <v>-178.97699819768755</v>
      </c>
      <c r="HO74">
        <v>-194.45995043235305</v>
      </c>
      <c r="HP74">
        <v>-198.72379696707449</v>
      </c>
      <c r="HQ74">
        <v>-183.18132909092677</v>
      </c>
      <c r="HR74">
        <v>-192.1127707736191</v>
      </c>
      <c r="HS74">
        <v>-195.93628157809383</v>
      </c>
      <c r="HT74">
        <v>-222.85869417879323</v>
      </c>
      <c r="HU74">
        <v>-185.62641307492515</v>
      </c>
      <c r="HV74">
        <v>-190.6813247322491</v>
      </c>
      <c r="HW74">
        <v>-198.07952091932324</v>
      </c>
      <c r="HX74">
        <v>-205.75007409914232</v>
      </c>
      <c r="HY74">
        <v>-205.86899275996458</v>
      </c>
      <c r="HZ74">
        <v>-238.79972894870502</v>
      </c>
      <c r="IA74">
        <v>-200.22443053495121</v>
      </c>
      <c r="IB74">
        <v>-204.88226082111319</v>
      </c>
      <c r="IC74">
        <v>-194.56611475962976</v>
      </c>
      <c r="ID74">
        <v>-221.32638695069735</v>
      </c>
      <c r="IE74">
        <v>-209.62958543706415</v>
      </c>
      <c r="IF74">
        <v>-228.79015362562916</v>
      </c>
      <c r="IG74">
        <v>-217.29381772976478</v>
      </c>
      <c r="IH74">
        <v>-243.84081820267548</v>
      </c>
      <c r="II74">
        <v>-216.48171917214495</v>
      </c>
      <c r="IJ74">
        <v>-224.39797684412099</v>
      </c>
      <c r="IK74">
        <v>-226.32020008949067</v>
      </c>
      <c r="IL74">
        <v>-220.92070009468887</v>
      </c>
      <c r="IM74">
        <v>-222.16272244781263</v>
      </c>
      <c r="IN74">
        <v>-225.55768211435642</v>
      </c>
      <c r="IO74">
        <v>-221.3371253996344</v>
      </c>
      <c r="IP74">
        <v>-239.57726888352138</v>
      </c>
      <c r="IQ74">
        <v>-238.32278632775936</v>
      </c>
      <c r="IR74">
        <v>-227.29465731951896</v>
      </c>
      <c r="IS74">
        <v>-251.97574903710054</v>
      </c>
      <c r="IT74">
        <v>-235.92456912281452</v>
      </c>
      <c r="IU74">
        <v>-245.19132096906981</v>
      </c>
      <c r="IV74">
        <v>-251.78411849253996</v>
      </c>
      <c r="IW74">
        <v>-227.14985079933683</v>
      </c>
      <c r="IX74">
        <v>-251.79424942399541</v>
      </c>
      <c r="IY74">
        <v>-250.64580855032045</v>
      </c>
      <c r="IZ74">
        <v>-243.7730408257477</v>
      </c>
      <c r="JA74">
        <v>-260.05604244628444</v>
      </c>
      <c r="JB74">
        <v>-235.89558034722691</v>
      </c>
      <c r="JC74">
        <v>-240.5081394541678</v>
      </c>
      <c r="JD74">
        <v>-253.75370867071152</v>
      </c>
      <c r="JE74">
        <v>-252.74940297935402</v>
      </c>
      <c r="JF74">
        <v>-244.98056121354477</v>
      </c>
      <c r="JG74">
        <v>-251.53614466954684</v>
      </c>
      <c r="JH74">
        <v>-251.15492955751702</v>
      </c>
      <c r="JI74">
        <v>-274.21906390307549</v>
      </c>
      <c r="JJ74">
        <v>-247.87581007782714</v>
      </c>
      <c r="JK74">
        <v>-263.44911848402421</v>
      </c>
      <c r="JL74">
        <v>-290.64208575065135</v>
      </c>
      <c r="JM74">
        <v>-250.66640738250749</v>
      </c>
      <c r="JN74">
        <v>-287.84942671864161</v>
      </c>
      <c r="JO74">
        <v>-287.24056705134325</v>
      </c>
      <c r="JP74">
        <v>-277.63817324574319</v>
      </c>
      <c r="JQ74">
        <v>-299.25130942445708</v>
      </c>
      <c r="JR74">
        <v>-264.0275016141195</v>
      </c>
      <c r="JS74">
        <v>-266.54730576033802</v>
      </c>
      <c r="JT74">
        <v>-285.53160227478395</v>
      </c>
      <c r="JU74">
        <v>-275.65648224090222</v>
      </c>
      <c r="JV74">
        <v>-268.89844942039957</v>
      </c>
      <c r="JW74">
        <v>-281.03621481197428</v>
      </c>
      <c r="JX74">
        <v>-278.60099185354892</v>
      </c>
      <c r="JY74">
        <v>-264.35202964361696</v>
      </c>
      <c r="JZ74">
        <v>-274.21644691238151</v>
      </c>
      <c r="KA74">
        <v>-278.24660938442514</v>
      </c>
      <c r="KB74">
        <v>-295.96830339751733</v>
      </c>
      <c r="KC74">
        <v>-278.64058764620194</v>
      </c>
      <c r="KD74">
        <v>-281.81078655693307</v>
      </c>
      <c r="KE74">
        <v>-279.87653398074821</v>
      </c>
      <c r="KF74">
        <v>-277.37137363258012</v>
      </c>
      <c r="KG74">
        <v>-322.66069486166941</v>
      </c>
      <c r="KH74">
        <v>-282.73650507611643</v>
      </c>
      <c r="KI74">
        <v>-322.75197106194082</v>
      </c>
      <c r="KJ74">
        <v>-306.46995740357801</v>
      </c>
      <c r="KK74">
        <v>-297.54474507617277</v>
      </c>
      <c r="KL74">
        <v>-311.09706150643962</v>
      </c>
      <c r="KM74">
        <v>-294.28306597260399</v>
      </c>
      <c r="KN74">
        <v>-294.14762300458517</v>
      </c>
      <c r="KO74">
        <v>-321.19347143707165</v>
      </c>
      <c r="KP74">
        <v>-309.33824000381662</v>
      </c>
      <c r="KQ74">
        <v>-298.66980835858288</v>
      </c>
      <c r="KR74">
        <v>-293.11419945397648</v>
      </c>
      <c r="KS74">
        <v>-317.82416893120569</v>
      </c>
      <c r="KT74">
        <v>-321.45764306624989</v>
      </c>
      <c r="KU74">
        <v>-338.19782667274802</v>
      </c>
      <c r="KV74">
        <v>-334.04323979954171</v>
      </c>
      <c r="KW74">
        <v>-338.31978261288174</v>
      </c>
      <c r="KX74">
        <v>-318.93177087149058</v>
      </c>
      <c r="KY74">
        <v>-319.64667237143152</v>
      </c>
      <c r="KZ74">
        <v>-326.4598708710987</v>
      </c>
      <c r="LA74">
        <v>-318.74472457463338</v>
      </c>
      <c r="LB74">
        <v>-312.95944263817842</v>
      </c>
      <c r="LC74">
        <v>-319.07578489861964</v>
      </c>
      <c r="LD74">
        <v>-330.61944374771599</v>
      </c>
      <c r="LE74">
        <v>-320.75414620806902</v>
      </c>
      <c r="LF74">
        <v>-318.78801059042343</v>
      </c>
      <c r="LG74">
        <v>-340.98452358300284</v>
      </c>
      <c r="LH74">
        <v>-334.23744241755594</v>
      </c>
      <c r="LI74">
        <v>-342.70617570436463</v>
      </c>
      <c r="LJ74">
        <v>-362.12619365408341</v>
      </c>
      <c r="LK74">
        <v>-327.82065538127085</v>
      </c>
      <c r="LL74">
        <v>-347.20468246295741</v>
      </c>
      <c r="LM74">
        <v>-342.28549407967301</v>
      </c>
      <c r="LN74">
        <v>-335.65750036211148</v>
      </c>
      <c r="LO74">
        <v>-351.36447766389705</v>
      </c>
      <c r="LP74">
        <v>-335.56788863419797</v>
      </c>
      <c r="LQ74">
        <v>-345.54065925022979</v>
      </c>
      <c r="LR74">
        <v>-374.63012010550398</v>
      </c>
      <c r="LS74">
        <v>-344.94884619356009</v>
      </c>
      <c r="LT74">
        <v>-345.1021052407541</v>
      </c>
      <c r="LU74">
        <v>-348.20208919140532</v>
      </c>
      <c r="LV74">
        <v>-384.74597408629478</v>
      </c>
      <c r="LW74">
        <v>-372.40969291393361</v>
      </c>
      <c r="LX74">
        <v>-371.66017095197822</v>
      </c>
      <c r="LY74">
        <v>-344.51266689259887</v>
      </c>
      <c r="LZ74">
        <v>-346.75796568282379</v>
      </c>
      <c r="MA74">
        <v>-366.77007945149234</v>
      </c>
      <c r="MB74">
        <v>-354.96772458305691</v>
      </c>
      <c r="MC74">
        <v>-372.05975491383998</v>
      </c>
      <c r="MD74">
        <v>-355.24677435298912</v>
      </c>
      <c r="ME74">
        <v>-389.53680798849354</v>
      </c>
      <c r="MF74">
        <v>-373.15330067910645</v>
      </c>
      <c r="MG74">
        <v>-389.51618468806686</v>
      </c>
      <c r="MH74">
        <v>-358.21004195480947</v>
      </c>
      <c r="MI74">
        <v>-356.53346675864083</v>
      </c>
      <c r="MJ74">
        <v>-359.5097351148047</v>
      </c>
      <c r="MK74">
        <v>-377.51514411150282</v>
      </c>
      <c r="ML74">
        <v>-373.83906350100278</v>
      </c>
      <c r="MM74">
        <v>-367.80093031563462</v>
      </c>
      <c r="MN74">
        <v>-381.76827624010872</v>
      </c>
      <c r="MO74">
        <v>-395.80923636041393</v>
      </c>
      <c r="MP74">
        <v>-372.05505154417864</v>
      </c>
      <c r="MQ74">
        <v>-424.18842404412379</v>
      </c>
      <c r="MR74">
        <v>-389.51956280331433</v>
      </c>
      <c r="MS74">
        <v>-378.60298382379477</v>
      </c>
      <c r="MT74">
        <v>-395.77185472796015</v>
      </c>
      <c r="MU74">
        <v>-405.44626398475594</v>
      </c>
      <c r="MV74">
        <v>-383.79900539005757</v>
      </c>
      <c r="MW74">
        <v>-386.24513539284089</v>
      </c>
      <c r="MX74">
        <v>-386.05398391296825</v>
      </c>
      <c r="MY74">
        <v>-394.9505716390363</v>
      </c>
      <c r="MZ74">
        <v>-386.92369237716542</v>
      </c>
      <c r="NA74">
        <v>-391.89903129927933</v>
      </c>
      <c r="NB74">
        <v>-386.0390462821901</v>
      </c>
      <c r="NC74">
        <v>-403.25062342545885</v>
      </c>
      <c r="ND74">
        <v>-392.34143266265943</v>
      </c>
      <c r="NE74">
        <v>-395.25543925558685</v>
      </c>
      <c r="NF74">
        <v>-393.05604270613577</v>
      </c>
      <c r="NG74">
        <v>-389.01315964128747</v>
      </c>
      <c r="NH74">
        <v>-404.17315351073989</v>
      </c>
      <c r="NI74">
        <v>-416.65946520047692</v>
      </c>
      <c r="NJ74">
        <v>-407.68638105141002</v>
      </c>
      <c r="NK74">
        <v>-400.60655014585103</v>
      </c>
      <c r="NL74">
        <v>-415.36893068151556</v>
      </c>
      <c r="NM74">
        <v>-393.49497681117253</v>
      </c>
      <c r="NN74">
        <v>-409.75733060507474</v>
      </c>
      <c r="NO74">
        <v>-406.68688368971738</v>
      </c>
      <c r="NP74">
        <v>-422.6309726942784</v>
      </c>
      <c r="NQ74">
        <v>-411.05645832213418</v>
      </c>
      <c r="NR74">
        <v>-418.46547481345584</v>
      </c>
      <c r="NS74">
        <v>-407.45372688434753</v>
      </c>
      <c r="NT74">
        <v>-422.40742427285704</v>
      </c>
      <c r="NU74">
        <v>-405.68928855393591</v>
      </c>
      <c r="NV74">
        <v>-421.8927406553974</v>
      </c>
      <c r="NW74">
        <v>-430.15033805587495</v>
      </c>
      <c r="NX74">
        <v>-418.66841367208514</v>
      </c>
      <c r="NY74">
        <v>-426.657225354611</v>
      </c>
      <c r="NZ74">
        <v>-440.1020127686445</v>
      </c>
      <c r="OA74">
        <v>-421.58165922855409</v>
      </c>
      <c r="OB74">
        <v>-423.15353809981212</v>
      </c>
      <c r="OC74">
        <v>-414.14909160428141</v>
      </c>
      <c r="OD74">
        <v>-442.38770671696471</v>
      </c>
      <c r="OE74">
        <v>-422.14150960098738</v>
      </c>
      <c r="OF74">
        <v>-432.36703284052601</v>
      </c>
      <c r="OG74">
        <v>-431.17954183482806</v>
      </c>
      <c r="OH74">
        <v>-435.7717203063624</v>
      </c>
      <c r="OI74">
        <v>-437.15411316280205</v>
      </c>
      <c r="OJ74">
        <v>-426.19774185405964</v>
      </c>
      <c r="OK74">
        <v>-426.43294696819231</v>
      </c>
      <c r="OL74">
        <v>-447.22169127874207</v>
      </c>
      <c r="OM74">
        <v>-433.15005870796517</v>
      </c>
      <c r="ON74">
        <v>-479.57439564101264</v>
      </c>
    </row>
    <row r="75" spans="1:404">
      <c r="A75" s="2">
        <v>0.72916666666666663</v>
      </c>
      <c r="B75">
        <v>76.786071167548911</v>
      </c>
      <c r="C75">
        <v>82.265624798488147</v>
      </c>
      <c r="D75">
        <v>64.640525090058603</v>
      </c>
      <c r="E75">
        <v>62.629167517451201</v>
      </c>
      <c r="F75">
        <v>59.559154259556095</v>
      </c>
      <c r="G75">
        <v>32.267240663984843</v>
      </c>
      <c r="H75">
        <v>56.237304933076636</v>
      </c>
      <c r="I75">
        <v>9.8003333476936021</v>
      </c>
      <c r="J75">
        <v>62.863761127272511</v>
      </c>
      <c r="K75">
        <v>26.128206723282545</v>
      </c>
      <c r="L75">
        <v>37.109168941404029</v>
      </c>
      <c r="M75">
        <v>52.604653071737431</v>
      </c>
      <c r="N75">
        <v>46.527324821622379</v>
      </c>
      <c r="O75">
        <v>33.944284161944871</v>
      </c>
      <c r="P75">
        <v>55.496283027006228</v>
      </c>
      <c r="Q75">
        <v>59.818834779448423</v>
      </c>
      <c r="R75">
        <v>43.03334230288624</v>
      </c>
      <c r="S75">
        <v>46.79323982199454</v>
      </c>
      <c r="T75">
        <v>32.703337141980306</v>
      </c>
      <c r="U75">
        <v>42.265277519425311</v>
      </c>
      <c r="V75">
        <v>35.088972135904591</v>
      </c>
      <c r="W75">
        <v>29.783958842528236</v>
      </c>
      <c r="X75">
        <v>37.062954924894022</v>
      </c>
      <c r="Y75">
        <v>14.507896686954082</v>
      </c>
      <c r="Z75">
        <v>44.000222323717473</v>
      </c>
      <c r="AA75">
        <v>39.173341551074827</v>
      </c>
      <c r="AB75">
        <v>34.378140096395505</v>
      </c>
      <c r="AC75">
        <v>33.196397667386883</v>
      </c>
      <c r="AD75">
        <v>29.701256953872427</v>
      </c>
      <c r="AE75">
        <v>9.0062253011535898</v>
      </c>
      <c r="AF75">
        <v>34.299059227062152</v>
      </c>
      <c r="AG75">
        <v>20.478464856336625</v>
      </c>
      <c r="AH75">
        <v>34.623009480316483</v>
      </c>
      <c r="AI75">
        <v>7.5726815066239892</v>
      </c>
      <c r="AJ75">
        <v>21.375191461115023</v>
      </c>
      <c r="AK75">
        <v>33.218224510067238</v>
      </c>
      <c r="AL75">
        <v>1.6028898210139795</v>
      </c>
      <c r="AM75">
        <v>6.72571277026631</v>
      </c>
      <c r="AN75">
        <v>17.521907909203701</v>
      </c>
      <c r="AO75">
        <v>30.292811111261205</v>
      </c>
      <c r="AP75">
        <v>31.674477384693287</v>
      </c>
      <c r="AQ75">
        <v>12.999762126903365</v>
      </c>
      <c r="AR75">
        <v>15.687478882211247</v>
      </c>
      <c r="AS75">
        <v>-6.1649123711029112</v>
      </c>
      <c r="AT75">
        <v>11.826645894363665</v>
      </c>
      <c r="AU75">
        <v>13.413973987808122</v>
      </c>
      <c r="AV75">
        <v>21.229664901430066</v>
      </c>
      <c r="AW75">
        <v>20.690156230554567</v>
      </c>
      <c r="AX75">
        <v>9.1514696687091295</v>
      </c>
      <c r="AY75">
        <v>8.2334245395504038</v>
      </c>
      <c r="AZ75">
        <v>-18.178656407548875</v>
      </c>
      <c r="BA75">
        <v>9.2447831355606382</v>
      </c>
      <c r="BB75">
        <v>8.4217010901370006</v>
      </c>
      <c r="BC75">
        <v>-20.396071072692184</v>
      </c>
      <c r="BD75">
        <v>3.9195178769066499</v>
      </c>
      <c r="BE75">
        <v>-1.1125214227030467E-2</v>
      </c>
      <c r="BF75">
        <v>5.8422418426252092</v>
      </c>
      <c r="BG75">
        <v>5.2620812589347556</v>
      </c>
      <c r="BH75">
        <v>-15.337725230638386</v>
      </c>
      <c r="BI75">
        <v>4.4287947419905516</v>
      </c>
      <c r="BJ75">
        <v>-5.722961668906227</v>
      </c>
      <c r="BK75">
        <v>-0.69539805569672308</v>
      </c>
      <c r="BL75">
        <v>-1.6738604772649055</v>
      </c>
      <c r="BM75">
        <v>-45.800565821085037</v>
      </c>
      <c r="BN75">
        <v>-11.216081965449325</v>
      </c>
      <c r="BO75">
        <v>3.8837609629827408</v>
      </c>
      <c r="BP75">
        <v>-0.76078624074497292</v>
      </c>
      <c r="BQ75">
        <v>-25.675771562720751</v>
      </c>
      <c r="BR75">
        <v>-44.811732282098035</v>
      </c>
      <c r="BS75">
        <v>-4.0155965822537292</v>
      </c>
      <c r="BT75">
        <v>-6.8965795690350369</v>
      </c>
      <c r="BU75">
        <v>-52.001820073076836</v>
      </c>
      <c r="BV75">
        <v>-11.942643676145941</v>
      </c>
      <c r="BW75">
        <v>-5.47738827227926</v>
      </c>
      <c r="BX75">
        <v>-17.602504615100333</v>
      </c>
      <c r="BY75">
        <v>-15.100268252582865</v>
      </c>
      <c r="BZ75">
        <v>-22.573940487001011</v>
      </c>
      <c r="CA75">
        <v>-60.075323587180613</v>
      </c>
      <c r="CB75">
        <v>-35.231657811222142</v>
      </c>
      <c r="CC75">
        <v>-58.484836502692133</v>
      </c>
      <c r="CD75">
        <v>-26.659045378142974</v>
      </c>
      <c r="CE75">
        <v>-14.504717680721223</v>
      </c>
      <c r="CF75">
        <v>-50.91984172979889</v>
      </c>
      <c r="CG75">
        <v>-14.407787270049695</v>
      </c>
      <c r="CH75">
        <v>-50.848736899549095</v>
      </c>
      <c r="CI75">
        <v>-22.602296275233964</v>
      </c>
      <c r="CJ75">
        <v>-68.498887469651791</v>
      </c>
      <c r="CK75">
        <v>-33.648631965684125</v>
      </c>
      <c r="CL75">
        <v>-61.475046207079437</v>
      </c>
      <c r="CM75">
        <v>-26.565207577814459</v>
      </c>
      <c r="CN75">
        <v>-30.524953811138889</v>
      </c>
      <c r="CO75">
        <v>-34.171882239141802</v>
      </c>
      <c r="CP75">
        <v>-26.729574282515699</v>
      </c>
      <c r="CQ75">
        <v>-90.191076113139957</v>
      </c>
      <c r="CR75">
        <v>-46.485317646786854</v>
      </c>
      <c r="CS75">
        <v>-56.798752351994899</v>
      </c>
      <c r="CT75">
        <v>-35.104977773134486</v>
      </c>
      <c r="CU75">
        <v>-82.494768278373783</v>
      </c>
      <c r="CV75">
        <v>-48.697602182844456</v>
      </c>
      <c r="CW75">
        <v>-43.072406402504555</v>
      </c>
      <c r="CX75">
        <v>-95.599779903510083</v>
      </c>
      <c r="CY75">
        <v>-44.454037714093516</v>
      </c>
      <c r="CZ75">
        <v>-40.654459252618018</v>
      </c>
      <c r="DA75">
        <v>-65.60289695504089</v>
      </c>
      <c r="DB75">
        <v>-40.604706576433422</v>
      </c>
      <c r="DC75">
        <v>-48.491250562032668</v>
      </c>
      <c r="DD75">
        <v>-48.979241644930163</v>
      </c>
      <c r="DE75">
        <v>-45.883901414030397</v>
      </c>
      <c r="DF75">
        <v>-59.189564377458566</v>
      </c>
      <c r="DG75">
        <v>-42.266166770238769</v>
      </c>
      <c r="DH75">
        <v>-50.93979460924529</v>
      </c>
      <c r="DI75">
        <v>-49.275952201517356</v>
      </c>
      <c r="DJ75">
        <v>-52.72309888051938</v>
      </c>
      <c r="DK75">
        <v>-47.862866417289275</v>
      </c>
      <c r="DL75">
        <v>-73.94635950710888</v>
      </c>
      <c r="DM75">
        <v>-51.256108172971615</v>
      </c>
      <c r="DN75">
        <v>-64.169213625543378</v>
      </c>
      <c r="DO75">
        <v>-56.995106525593023</v>
      </c>
      <c r="DP75">
        <v>-64.48151101784282</v>
      </c>
      <c r="DQ75">
        <v>-57.243008878334024</v>
      </c>
      <c r="DR75">
        <v>-57.070626325112528</v>
      </c>
      <c r="DS75">
        <v>-61.185688959070774</v>
      </c>
      <c r="DT75">
        <v>-63.71651664454928</v>
      </c>
      <c r="DU75">
        <v>-64.74030590664745</v>
      </c>
      <c r="DV75">
        <v>-60.922184387521988</v>
      </c>
      <c r="DW75">
        <v>-61.814248069372127</v>
      </c>
      <c r="DX75">
        <v>-71.919973962480952</v>
      </c>
      <c r="DY75">
        <v>-68.780688681514945</v>
      </c>
      <c r="DZ75">
        <v>-72.327910252356389</v>
      </c>
      <c r="EA75">
        <v>-100.61155296483776</v>
      </c>
      <c r="EB75">
        <v>-98.63510514382169</v>
      </c>
      <c r="EC75">
        <v>-74.164466823488183</v>
      </c>
      <c r="ED75">
        <v>-71.331854963345975</v>
      </c>
      <c r="EE75">
        <v>-77.674607320116053</v>
      </c>
      <c r="EF75">
        <v>-122.95035108510876</v>
      </c>
      <c r="EG75">
        <v>-85.731423281323558</v>
      </c>
      <c r="EH75">
        <v>-125.35628948268493</v>
      </c>
      <c r="EI75">
        <v>-132.70867333298597</v>
      </c>
      <c r="EJ75">
        <v>-82.114728347308215</v>
      </c>
      <c r="EK75">
        <v>-87.536398116232576</v>
      </c>
      <c r="EL75">
        <v>-85.949376551601674</v>
      </c>
      <c r="EM75">
        <v>-91.020218805205502</v>
      </c>
      <c r="EN75">
        <v>-109.1182800616278</v>
      </c>
      <c r="EO75">
        <v>-91.358916645294258</v>
      </c>
      <c r="EP75">
        <v>-92.484872116604166</v>
      </c>
      <c r="EQ75">
        <v>-98.452161713665973</v>
      </c>
      <c r="ER75">
        <v>-95.745742509976807</v>
      </c>
      <c r="ES75">
        <v>-132.37989132527431</v>
      </c>
      <c r="ET75">
        <v>-100.67060838390036</v>
      </c>
      <c r="EU75">
        <v>-103.99094754130522</v>
      </c>
      <c r="EV75">
        <v>-101.05767143155026</v>
      </c>
      <c r="EW75">
        <v>-96.082524583283359</v>
      </c>
      <c r="EX75">
        <v>-99.464773105232595</v>
      </c>
      <c r="EY75">
        <v>-102.23221691908913</v>
      </c>
      <c r="EZ75">
        <v>-110.90597311462479</v>
      </c>
      <c r="FA75">
        <v>-111.56121543244699</v>
      </c>
      <c r="FB75">
        <v>-105.27757019279966</v>
      </c>
      <c r="FC75">
        <v>-106.95374804858682</v>
      </c>
      <c r="FD75">
        <v>-102.62558495048869</v>
      </c>
      <c r="FE75">
        <v>-115.61958451366341</v>
      </c>
      <c r="FF75">
        <v>-107.50797852434488</v>
      </c>
      <c r="FG75">
        <v>-111.47193334807245</v>
      </c>
      <c r="FH75">
        <v>-117.45024885583267</v>
      </c>
      <c r="FI75">
        <v>-153.35863040364322</v>
      </c>
      <c r="FJ75">
        <v>-130.87717452042813</v>
      </c>
      <c r="FK75">
        <v>-153.7698860496487</v>
      </c>
      <c r="FL75">
        <v>-106.79158023977111</v>
      </c>
      <c r="FM75">
        <v>-132.96076337736869</v>
      </c>
      <c r="FN75">
        <v>-118.34998649222273</v>
      </c>
      <c r="FO75">
        <v>-109.04764761274886</v>
      </c>
      <c r="FP75">
        <v>-115.35358734249449</v>
      </c>
      <c r="FQ75">
        <v>-132.49696028527529</v>
      </c>
      <c r="FR75">
        <v>-113.17745065098865</v>
      </c>
      <c r="FS75">
        <v>-161.60824258519196</v>
      </c>
      <c r="FT75">
        <v>-129.27428894828134</v>
      </c>
      <c r="FU75">
        <v>-124.67051980715986</v>
      </c>
      <c r="FV75">
        <v>-123.818651596348</v>
      </c>
      <c r="FW75">
        <v>-131.69141239006723</v>
      </c>
      <c r="FX75">
        <v>-132.11042123045308</v>
      </c>
      <c r="FY75">
        <v>-135.10106573302457</v>
      </c>
      <c r="FZ75">
        <v>-137.95648506710577</v>
      </c>
      <c r="GA75">
        <v>-143.51605424744781</v>
      </c>
      <c r="GB75">
        <v>-163.95414049389868</v>
      </c>
      <c r="GC75">
        <v>-140.32744324918608</v>
      </c>
      <c r="GD75">
        <v>-139.40617436710613</v>
      </c>
      <c r="GE75">
        <v>-158.43521483981195</v>
      </c>
      <c r="GF75">
        <v>-135.47647382428298</v>
      </c>
      <c r="GG75">
        <v>-145.37429871380377</v>
      </c>
      <c r="GH75">
        <v>-135.37659015323234</v>
      </c>
      <c r="GI75">
        <v>-130.80780894452323</v>
      </c>
      <c r="GJ75">
        <v>-147.04347143291807</v>
      </c>
      <c r="GK75">
        <v>-146.5983536296616</v>
      </c>
      <c r="GL75">
        <v>-157.19851942216101</v>
      </c>
      <c r="GM75">
        <v>-142.75764371723366</v>
      </c>
      <c r="GN75">
        <v>-136.01602301854012</v>
      </c>
      <c r="GO75">
        <v>-147.39140768832749</v>
      </c>
      <c r="GP75">
        <v>-151.94266582238961</v>
      </c>
      <c r="GQ75">
        <v>-164.30416909485106</v>
      </c>
      <c r="GR75">
        <v>-145.53203677744636</v>
      </c>
      <c r="GS75">
        <v>-179.88276041259977</v>
      </c>
      <c r="GT75">
        <v>-153.14455429066984</v>
      </c>
      <c r="GU75">
        <v>-151.36338240245226</v>
      </c>
      <c r="GV75">
        <v>-156.20418819327699</v>
      </c>
      <c r="GW75">
        <v>-152.91833622426171</v>
      </c>
      <c r="GX75">
        <v>-156.2605933970674</v>
      </c>
      <c r="GY75">
        <v>-166.08214206863727</v>
      </c>
      <c r="GZ75">
        <v>-185.41858598857382</v>
      </c>
      <c r="HA75">
        <v>-163.78937569193545</v>
      </c>
      <c r="HB75">
        <v>-195.74220390966696</v>
      </c>
      <c r="HC75">
        <v>-164.85500628091532</v>
      </c>
      <c r="HD75">
        <v>-167.14740744594306</v>
      </c>
      <c r="HE75">
        <v>-193.26109625567904</v>
      </c>
      <c r="HF75">
        <v>-176.21103046194381</v>
      </c>
      <c r="HG75">
        <v>-197.72622169274382</v>
      </c>
      <c r="HH75">
        <v>-216.14867478968816</v>
      </c>
      <c r="HI75">
        <v>-175.87627875717988</v>
      </c>
      <c r="HJ75">
        <v>-181.63969399863257</v>
      </c>
      <c r="HK75">
        <v>-186.95828684913565</v>
      </c>
      <c r="HL75">
        <v>-184.15210875595753</v>
      </c>
      <c r="HM75">
        <v>-205.71047397721705</v>
      </c>
      <c r="HN75">
        <v>-179.79748036371441</v>
      </c>
      <c r="HO75">
        <v>-194.0822796708544</v>
      </c>
      <c r="HP75">
        <v>-195.17746181100583</v>
      </c>
      <c r="HQ75">
        <v>-182.38796201201498</v>
      </c>
      <c r="HR75">
        <v>-191.72134009171089</v>
      </c>
      <c r="HS75">
        <v>-195.99611866339797</v>
      </c>
      <c r="HT75">
        <v>-221.87251243921105</v>
      </c>
      <c r="HU75">
        <v>-185.94530097106761</v>
      </c>
      <c r="HV75">
        <v>-191.86819615538846</v>
      </c>
      <c r="HW75">
        <v>-193.67483194282929</v>
      </c>
      <c r="HX75">
        <v>-206.13730038166713</v>
      </c>
      <c r="HY75">
        <v>-204.92056438076318</v>
      </c>
      <c r="HZ75">
        <v>-238.18670593597435</v>
      </c>
      <c r="IA75">
        <v>-201.09398410966733</v>
      </c>
      <c r="IB75">
        <v>-204.73186784354735</v>
      </c>
      <c r="IC75">
        <v>-194.87340911077095</v>
      </c>
      <c r="ID75">
        <v>-221.23519580883553</v>
      </c>
      <c r="IE75">
        <v>-207.04627327923379</v>
      </c>
      <c r="IF75">
        <v>-228.38753700187149</v>
      </c>
      <c r="IG75">
        <v>-214.1228666202982</v>
      </c>
      <c r="IH75">
        <v>-243.73737988453456</v>
      </c>
      <c r="II75">
        <v>-215.9742049740571</v>
      </c>
      <c r="IJ75">
        <v>-224.11235730788863</v>
      </c>
      <c r="IK75">
        <v>-225.66664796354198</v>
      </c>
      <c r="IL75">
        <v>-221.250162934012</v>
      </c>
      <c r="IM75">
        <v>-222.90045271464157</v>
      </c>
      <c r="IN75">
        <v>-225.85939936994956</v>
      </c>
      <c r="IO75">
        <v>-220.8446014332836</v>
      </c>
      <c r="IP75">
        <v>-238.27005992052602</v>
      </c>
      <c r="IQ75">
        <v>-235.84069464221031</v>
      </c>
      <c r="IR75">
        <v>-225.50720684290249</v>
      </c>
      <c r="IS75">
        <v>-252.18628111476175</v>
      </c>
      <c r="IT75">
        <v>-235.1068096879217</v>
      </c>
      <c r="IU75">
        <v>-245.4813198775156</v>
      </c>
      <c r="IV75">
        <v>-251.56502202740754</v>
      </c>
      <c r="IW75">
        <v>-227.31551469798634</v>
      </c>
      <c r="IX75">
        <v>-252.13085861069268</v>
      </c>
      <c r="IY75">
        <v>-248.7739921971511</v>
      </c>
      <c r="IZ75">
        <v>-243.95705032959066</v>
      </c>
      <c r="JA75">
        <v>-260.47457888170555</v>
      </c>
      <c r="JB75">
        <v>-236.68207066733058</v>
      </c>
      <c r="JC75">
        <v>-241.3765044840726</v>
      </c>
      <c r="JD75">
        <v>-254.96232779980201</v>
      </c>
      <c r="JE75">
        <v>-252.17627794519254</v>
      </c>
      <c r="JF75">
        <v>-244.53376474136692</v>
      </c>
      <c r="JG75">
        <v>-251.48376828686045</v>
      </c>
      <c r="JH75">
        <v>-250.96616317293993</v>
      </c>
      <c r="JI75">
        <v>-273.66808185640991</v>
      </c>
      <c r="JJ75">
        <v>-250.90196610864692</v>
      </c>
      <c r="JK75">
        <v>-262.83624576577762</v>
      </c>
      <c r="JL75">
        <v>-290.64499984327517</v>
      </c>
      <c r="JM75">
        <v>-251.41939638880584</v>
      </c>
      <c r="JN75">
        <v>-287.6979641987586</v>
      </c>
      <c r="JO75">
        <v>-287.17644735664476</v>
      </c>
      <c r="JP75">
        <v>-276.72764802013012</v>
      </c>
      <c r="JQ75">
        <v>-298.18873785272746</v>
      </c>
      <c r="JR75">
        <v>-262.72106314892443</v>
      </c>
      <c r="JS75">
        <v>-267.72543854292621</v>
      </c>
      <c r="JT75">
        <v>-284.60651145604237</v>
      </c>
      <c r="JU75">
        <v>-274.29143830120898</v>
      </c>
      <c r="JV75">
        <v>-268.93644698935992</v>
      </c>
      <c r="JW75">
        <v>-279.12091185789558</v>
      </c>
      <c r="JX75">
        <v>-276.91765830910953</v>
      </c>
      <c r="JY75">
        <v>-266.14566581464055</v>
      </c>
      <c r="JZ75">
        <v>-273.33818810668123</v>
      </c>
      <c r="KA75">
        <v>-277.36235758614231</v>
      </c>
      <c r="KB75">
        <v>-295.17606934107749</v>
      </c>
      <c r="KC75">
        <v>-278.50617145966152</v>
      </c>
      <c r="KD75">
        <v>-280.87393784652761</v>
      </c>
      <c r="KE75">
        <v>-281.34928993691739</v>
      </c>
      <c r="KF75">
        <v>-278.1297820578198</v>
      </c>
      <c r="KG75">
        <v>-322.66104806862137</v>
      </c>
      <c r="KH75">
        <v>-285.41583225989791</v>
      </c>
      <c r="KI75">
        <v>-322.23495358669726</v>
      </c>
      <c r="KJ75">
        <v>-306.47309861017908</v>
      </c>
      <c r="KK75">
        <v>-293.67542008833499</v>
      </c>
      <c r="KL75">
        <v>-310.80489879724774</v>
      </c>
      <c r="KM75">
        <v>-294.5033900887301</v>
      </c>
      <c r="KN75">
        <v>-295.21961176159255</v>
      </c>
      <c r="KO75">
        <v>-322.08341924466987</v>
      </c>
      <c r="KP75">
        <v>-307.43517822726795</v>
      </c>
      <c r="KQ75">
        <v>-298.17541366693246</v>
      </c>
      <c r="KR75">
        <v>-294.11000507218813</v>
      </c>
      <c r="KS75">
        <v>-318.99593769155956</v>
      </c>
      <c r="KT75">
        <v>-320.86003168913265</v>
      </c>
      <c r="KU75">
        <v>-337.06864882207162</v>
      </c>
      <c r="KV75">
        <v>-334.31181888719834</v>
      </c>
      <c r="KW75">
        <v>-337.40867110789571</v>
      </c>
      <c r="KX75">
        <v>-319.13456703026975</v>
      </c>
      <c r="KY75">
        <v>-319.00332667622752</v>
      </c>
      <c r="KZ75">
        <v>-325.63524278047294</v>
      </c>
      <c r="LA75">
        <v>-318.93017061604189</v>
      </c>
      <c r="LB75">
        <v>-313.42083962753145</v>
      </c>
      <c r="LC75">
        <v>-319.85613505945304</v>
      </c>
      <c r="LD75">
        <v>-330.67207398834677</v>
      </c>
      <c r="LE75">
        <v>-321.29624085690978</v>
      </c>
      <c r="LF75">
        <v>-320.3822320512748</v>
      </c>
      <c r="LG75">
        <v>-340.10487511400254</v>
      </c>
      <c r="LH75">
        <v>-334.07210987682919</v>
      </c>
      <c r="LI75">
        <v>-341.74132062164807</v>
      </c>
      <c r="LJ75">
        <v>-361.8332969750025</v>
      </c>
      <c r="LK75">
        <v>-325.95314150088421</v>
      </c>
      <c r="LL75">
        <v>-344.17806563231312</v>
      </c>
      <c r="LM75">
        <v>-341.26317442322232</v>
      </c>
      <c r="LN75">
        <v>-335.61261921233114</v>
      </c>
      <c r="LO75">
        <v>-348.99985269545033</v>
      </c>
      <c r="LP75">
        <v>-334.43241105418952</v>
      </c>
      <c r="LQ75">
        <v>-345.61726874420805</v>
      </c>
      <c r="LR75">
        <v>-373.38137764511794</v>
      </c>
      <c r="LS75">
        <v>-340.87657156006975</v>
      </c>
      <c r="LT75">
        <v>-345.88128240143419</v>
      </c>
      <c r="LU75">
        <v>-348.47407228831094</v>
      </c>
      <c r="LV75">
        <v>-384.13190753691765</v>
      </c>
      <c r="LW75">
        <v>-371.61426995463148</v>
      </c>
      <c r="LX75">
        <v>-371.52848049171075</v>
      </c>
      <c r="LY75">
        <v>-343.39894932310978</v>
      </c>
      <c r="LZ75">
        <v>-346.58097570425389</v>
      </c>
      <c r="MA75">
        <v>-364.06859666106658</v>
      </c>
      <c r="MB75">
        <v>-354.33255454135724</v>
      </c>
      <c r="MC75">
        <v>-370.76022862098802</v>
      </c>
      <c r="MD75">
        <v>-354.80189019293238</v>
      </c>
      <c r="ME75">
        <v>-389.48802900035383</v>
      </c>
      <c r="MF75">
        <v>-372.60342687537258</v>
      </c>
      <c r="MG75">
        <v>-387.90910544866</v>
      </c>
      <c r="MH75">
        <v>-358.7984225046867</v>
      </c>
      <c r="MI75">
        <v>-354.73822949120171</v>
      </c>
      <c r="MJ75">
        <v>-360.15932022084343</v>
      </c>
      <c r="MK75">
        <v>-377.1117319883503</v>
      </c>
      <c r="ML75">
        <v>-374.07044472447927</v>
      </c>
      <c r="MM75">
        <v>-367.5983928688326</v>
      </c>
      <c r="MN75">
        <v>-380.54811491638912</v>
      </c>
      <c r="MO75">
        <v>-394.04189751021408</v>
      </c>
      <c r="MP75">
        <v>-368.96697140088804</v>
      </c>
      <c r="MQ75">
        <v>-423.29695714265125</v>
      </c>
      <c r="MR75">
        <v>-388.95259237224883</v>
      </c>
      <c r="MS75">
        <v>-378.33565947521748</v>
      </c>
      <c r="MT75">
        <v>-393.88027969836003</v>
      </c>
      <c r="MU75">
        <v>-401.85955949163417</v>
      </c>
      <c r="MV75">
        <v>-382.55382398139972</v>
      </c>
      <c r="MW75">
        <v>-385.37719179676697</v>
      </c>
      <c r="MX75">
        <v>-386.811869935186</v>
      </c>
      <c r="MY75">
        <v>-395.85838824633947</v>
      </c>
      <c r="MZ75">
        <v>-386.83195238375879</v>
      </c>
      <c r="NA75">
        <v>-389.69712240916783</v>
      </c>
      <c r="NB75">
        <v>-385.31243297654146</v>
      </c>
      <c r="NC75">
        <v>-404.02619385454426</v>
      </c>
      <c r="ND75">
        <v>-391.61894918658521</v>
      </c>
      <c r="NE75">
        <v>-394.77872490465865</v>
      </c>
      <c r="NF75">
        <v>-391.81394387691398</v>
      </c>
      <c r="NG75">
        <v>-388.77312767854102</v>
      </c>
      <c r="NH75">
        <v>-403.51960972896717</v>
      </c>
      <c r="NI75">
        <v>-414.44312290253305</v>
      </c>
      <c r="NJ75">
        <v>-407.30451251501603</v>
      </c>
      <c r="NK75">
        <v>-400.44859064030152</v>
      </c>
      <c r="NL75">
        <v>-413.87003862027308</v>
      </c>
      <c r="NM75">
        <v>-393.79130930450521</v>
      </c>
      <c r="NN75">
        <v>-407.53128888161672</v>
      </c>
      <c r="NO75">
        <v>-406.03788019479015</v>
      </c>
      <c r="NP75">
        <v>-422.09872489552703</v>
      </c>
      <c r="NQ75">
        <v>-410.79950115374896</v>
      </c>
      <c r="NR75">
        <v>-415.00214314035856</v>
      </c>
      <c r="NS75">
        <v>-407.41753393619609</v>
      </c>
      <c r="NT75">
        <v>-422.58958009117237</v>
      </c>
      <c r="NU75">
        <v>-405.68668654900517</v>
      </c>
      <c r="NV75">
        <v>-419.74261344667184</v>
      </c>
      <c r="NW75">
        <v>-431.01204144504726</v>
      </c>
      <c r="NX75">
        <v>-418.64196074303214</v>
      </c>
      <c r="NY75">
        <v>-423.52362565884101</v>
      </c>
      <c r="NZ75">
        <v>-439.06655837247837</v>
      </c>
      <c r="OA75">
        <v>-423.71007794531073</v>
      </c>
      <c r="OB75">
        <v>-422.44742456496556</v>
      </c>
      <c r="OC75">
        <v>-414.76714653665431</v>
      </c>
      <c r="OD75">
        <v>-441.59309687409296</v>
      </c>
      <c r="OE75">
        <v>-422.23290285432955</v>
      </c>
      <c r="OF75">
        <v>-432.70998853968325</v>
      </c>
      <c r="OG75">
        <v>-431.37596481769242</v>
      </c>
      <c r="OH75">
        <v>-435.63130399108331</v>
      </c>
      <c r="OI75">
        <v>-436.02743427342784</v>
      </c>
      <c r="OJ75">
        <v>-426.4052665051679</v>
      </c>
      <c r="OK75">
        <v>-427.07492193093458</v>
      </c>
      <c r="OL75">
        <v>-445.28962243912457</v>
      </c>
      <c r="OM75">
        <v>-432.86007447430853</v>
      </c>
      <c r="ON75">
        <v>-479.4170406134287</v>
      </c>
    </row>
    <row r="76" spans="1:404">
      <c r="A76" s="2">
        <v>0.73958333333333337</v>
      </c>
      <c r="B76">
        <v>79.138838106372404</v>
      </c>
      <c r="C76">
        <v>82.422284606607036</v>
      </c>
      <c r="D76">
        <v>64.00765294211395</v>
      </c>
      <c r="E76">
        <v>62.877755304218226</v>
      </c>
      <c r="F76">
        <v>60.306184945979602</v>
      </c>
      <c r="G76">
        <v>33.081810349111407</v>
      </c>
      <c r="H76">
        <v>56.52291914146992</v>
      </c>
      <c r="I76">
        <v>10.453100729798731</v>
      </c>
      <c r="J76">
        <v>63.407640059366081</v>
      </c>
      <c r="K76">
        <v>27.469397180620543</v>
      </c>
      <c r="L76">
        <v>36.03042331714807</v>
      </c>
      <c r="M76">
        <v>55.900581350226759</v>
      </c>
      <c r="N76">
        <v>47.18144109144108</v>
      </c>
      <c r="O76">
        <v>35.551623350902815</v>
      </c>
      <c r="P76">
        <v>56.285679659069338</v>
      </c>
      <c r="Q76">
        <v>60.112107940742014</v>
      </c>
      <c r="R76">
        <v>44.747950816890381</v>
      </c>
      <c r="S76">
        <v>47.249081489655964</v>
      </c>
      <c r="T76">
        <v>33.81938510761028</v>
      </c>
      <c r="U76">
        <v>41.513770006965501</v>
      </c>
      <c r="V76">
        <v>36.490566224781553</v>
      </c>
      <c r="W76">
        <v>29.296384241926727</v>
      </c>
      <c r="X76">
        <v>37.863719604333923</v>
      </c>
      <c r="Y76">
        <v>14.991628608308554</v>
      </c>
      <c r="Z76">
        <v>43.493183628679162</v>
      </c>
      <c r="AA76">
        <v>39.35932719214383</v>
      </c>
      <c r="AB76">
        <v>34.520921972481652</v>
      </c>
      <c r="AC76">
        <v>33.568201768231795</v>
      </c>
      <c r="AD76">
        <v>29.463464519578238</v>
      </c>
      <c r="AE76">
        <v>9.5222083004048823</v>
      </c>
      <c r="AF76">
        <v>36.507218441593317</v>
      </c>
      <c r="AG76">
        <v>20.955294079536653</v>
      </c>
      <c r="AH76">
        <v>35.305860512189959</v>
      </c>
      <c r="AI76">
        <v>7.5202010954058593</v>
      </c>
      <c r="AJ76">
        <v>20.334530006922822</v>
      </c>
      <c r="AK76">
        <v>33.373883313820208</v>
      </c>
      <c r="AL76">
        <v>1.8885936987304808</v>
      </c>
      <c r="AM76">
        <v>6.9013287147285958</v>
      </c>
      <c r="AN76">
        <v>18.527734675682762</v>
      </c>
      <c r="AO76">
        <v>30.525467243599078</v>
      </c>
      <c r="AP76">
        <v>30.976150054908747</v>
      </c>
      <c r="AQ76">
        <v>13.803088801394395</v>
      </c>
      <c r="AR76">
        <v>15.8815263027788</v>
      </c>
      <c r="AS76">
        <v>-6.7854144840548445</v>
      </c>
      <c r="AT76">
        <v>13.627766599317491</v>
      </c>
      <c r="AU76">
        <v>13.555447750806103</v>
      </c>
      <c r="AV76">
        <v>21.634571665695873</v>
      </c>
      <c r="AW76">
        <v>21.602895650039205</v>
      </c>
      <c r="AX76">
        <v>6.8878170833762979</v>
      </c>
      <c r="AY76">
        <v>7.0386940101613007</v>
      </c>
      <c r="AZ76">
        <v>-15.464943117858866</v>
      </c>
      <c r="BA76">
        <v>10.659873532557194</v>
      </c>
      <c r="BB76">
        <v>11.193748097860578</v>
      </c>
      <c r="BC76">
        <v>-21.140190353285707</v>
      </c>
      <c r="BD76">
        <v>5.0624545178575628</v>
      </c>
      <c r="BE76">
        <v>1.0293356496523629</v>
      </c>
      <c r="BF76">
        <v>5.3305195051073548</v>
      </c>
      <c r="BG76">
        <v>5.8839767331116626</v>
      </c>
      <c r="BH76">
        <v>-27.765300164384215</v>
      </c>
      <c r="BI76">
        <v>6.3248407957493713</v>
      </c>
      <c r="BJ76">
        <v>-3.4172826088805688</v>
      </c>
      <c r="BK76">
        <v>-0.38815907584220172</v>
      </c>
      <c r="BL76">
        <v>-1.8057479635827571</v>
      </c>
      <c r="BM76">
        <v>-43.934413993279698</v>
      </c>
      <c r="BN76">
        <v>-11.516046560489123</v>
      </c>
      <c r="BO76">
        <v>3.2672046181012195</v>
      </c>
      <c r="BP76">
        <v>-0.9689634813843101</v>
      </c>
      <c r="BQ76">
        <v>-38.175767078611095</v>
      </c>
      <c r="BR76">
        <v>-43.542619295029887</v>
      </c>
      <c r="BS76">
        <v>-3.9343670111494551</v>
      </c>
      <c r="BT76">
        <v>-3.0630379530157312</v>
      </c>
      <c r="BU76">
        <v>-57.999520795962148</v>
      </c>
      <c r="BV76">
        <v>-12.333154616467903</v>
      </c>
      <c r="BW76">
        <v>-5.5830717836524988</v>
      </c>
      <c r="BX76">
        <v>-17.061274453658097</v>
      </c>
      <c r="BY76">
        <v>-15.100875401224414</v>
      </c>
      <c r="BZ76">
        <v>-22.631711732911743</v>
      </c>
      <c r="CA76">
        <v>-60.016022001848448</v>
      </c>
      <c r="CB76">
        <v>-47.731654283909542</v>
      </c>
      <c r="CC76">
        <v>-57.006697976229894</v>
      </c>
      <c r="CD76">
        <v>-25.03000725957909</v>
      </c>
      <c r="CE76">
        <v>-14.984435138863411</v>
      </c>
      <c r="CF76">
        <v>-52.837237224071863</v>
      </c>
      <c r="CG76">
        <v>-14.861973159192919</v>
      </c>
      <c r="CH76">
        <v>-50.81446899965016</v>
      </c>
      <c r="CI76">
        <v>-23.076658190734303</v>
      </c>
      <c r="CJ76">
        <v>-67.262862942745514</v>
      </c>
      <c r="CK76">
        <v>-39.84688072072445</v>
      </c>
      <c r="CL76">
        <v>-59.005577336404542</v>
      </c>
      <c r="CM76">
        <v>-26.792779450903456</v>
      </c>
      <c r="CN76">
        <v>-30.531471484187279</v>
      </c>
      <c r="CO76">
        <v>-34.372726815512969</v>
      </c>
      <c r="CP76">
        <v>-24.711663278079058</v>
      </c>
      <c r="CQ76">
        <v>-88.955896062616986</v>
      </c>
      <c r="CR76">
        <v>-43.928795816636047</v>
      </c>
      <c r="CS76">
        <v>-56.35473796002691</v>
      </c>
      <c r="CT76">
        <v>-34.40025460037193</v>
      </c>
      <c r="CU76">
        <v>-81.84700245071086</v>
      </c>
      <c r="CV76">
        <v>-47.695185317213905</v>
      </c>
      <c r="CW76">
        <v>-39.608793691751586</v>
      </c>
      <c r="CX76">
        <v>-95.500251914657724</v>
      </c>
      <c r="CY76">
        <v>-45.750186482297956</v>
      </c>
      <c r="CZ76">
        <v>-42.653498941133648</v>
      </c>
      <c r="DA76">
        <v>-76.164131539761215</v>
      </c>
      <c r="DB76">
        <v>-39.836458744555507</v>
      </c>
      <c r="DC76">
        <v>-49.105881153238876</v>
      </c>
      <c r="DD76">
        <v>-52.287437500221181</v>
      </c>
      <c r="DE76">
        <v>-44.40134238483207</v>
      </c>
      <c r="DF76">
        <v>-55.96797439416315</v>
      </c>
      <c r="DG76">
        <v>-41.856292568198185</v>
      </c>
      <c r="DH76">
        <v>-51.083031905648632</v>
      </c>
      <c r="DI76">
        <v>-48.977272907732889</v>
      </c>
      <c r="DJ76">
        <v>-52.844791934036301</v>
      </c>
      <c r="DK76">
        <v>-47.851001243268847</v>
      </c>
      <c r="DL76">
        <v>-70.004197008943137</v>
      </c>
      <c r="DM76">
        <v>-50.811232966656824</v>
      </c>
      <c r="DN76">
        <v>-63.148185832645652</v>
      </c>
      <c r="DO76">
        <v>-54.549254609643278</v>
      </c>
      <c r="DP76">
        <v>-64.75539131637035</v>
      </c>
      <c r="DQ76">
        <v>-55.894268426476117</v>
      </c>
      <c r="DR76">
        <v>-56.166173179565057</v>
      </c>
      <c r="DS76">
        <v>-60.827371820441471</v>
      </c>
      <c r="DT76">
        <v>-61.18367349587561</v>
      </c>
      <c r="DU76">
        <v>-60.836318470235149</v>
      </c>
      <c r="DV76">
        <v>-60.963881191657805</v>
      </c>
      <c r="DW76">
        <v>-61.857176985650511</v>
      </c>
      <c r="DX76">
        <v>-72.815069212265243</v>
      </c>
      <c r="DY76">
        <v>-69.71171025800281</v>
      </c>
      <c r="DZ76">
        <v>-73.290716082330675</v>
      </c>
      <c r="EA76">
        <v>-109.88148753428032</v>
      </c>
      <c r="EB76">
        <v>-110.19272111422033</v>
      </c>
      <c r="EC76">
        <v>-74.006908225252303</v>
      </c>
      <c r="ED76">
        <v>-70.998685973775082</v>
      </c>
      <c r="EE76">
        <v>-76.960334318920374</v>
      </c>
      <c r="EF76">
        <v>-124.59881553988562</v>
      </c>
      <c r="EG76">
        <v>-85.617571847870821</v>
      </c>
      <c r="EH76">
        <v>-124.96253509150876</v>
      </c>
      <c r="EI76">
        <v>-132.66474509253081</v>
      </c>
      <c r="EJ76">
        <v>-82.317234070378163</v>
      </c>
      <c r="EK76">
        <v>-86.557119914829073</v>
      </c>
      <c r="EL76">
        <v>-85.219505221695059</v>
      </c>
      <c r="EM76">
        <v>-94.618528512082548</v>
      </c>
      <c r="EN76">
        <v>-118.15539449178449</v>
      </c>
      <c r="EO76">
        <v>-91.000405289008839</v>
      </c>
      <c r="EP76">
        <v>-92.150170995546162</v>
      </c>
      <c r="EQ76">
        <v>-100.11573963903301</v>
      </c>
      <c r="ER76">
        <v>-97.284515192344671</v>
      </c>
      <c r="ES76">
        <v>-144.87496987307409</v>
      </c>
      <c r="ET76">
        <v>-100.63237464623772</v>
      </c>
      <c r="EU76">
        <v>-103.71411244077382</v>
      </c>
      <c r="EV76">
        <v>-103.67239515155448</v>
      </c>
      <c r="EW76">
        <v>-96.026568372422119</v>
      </c>
      <c r="EX76">
        <v>-99.646666933454881</v>
      </c>
      <c r="EY76">
        <v>-102.16334433902006</v>
      </c>
      <c r="EZ76">
        <v>-109.70195501316276</v>
      </c>
      <c r="FA76">
        <v>-111.21271614838967</v>
      </c>
      <c r="FB76">
        <v>-107.13921505593127</v>
      </c>
      <c r="FC76">
        <v>-106.41058708810526</v>
      </c>
      <c r="FD76">
        <v>-102.59424557030195</v>
      </c>
      <c r="FE76">
        <v>-116.17649589241194</v>
      </c>
      <c r="FF76">
        <v>-105.39654117439319</v>
      </c>
      <c r="FG76">
        <v>-111.64317265078184</v>
      </c>
      <c r="FH76">
        <v>-117.0118541847965</v>
      </c>
      <c r="FI76">
        <v>-152.86186433535855</v>
      </c>
      <c r="FJ76">
        <v>-130.65639243687295</v>
      </c>
      <c r="FK76">
        <v>-154.39105924700661</v>
      </c>
      <c r="FL76">
        <v>-106.70897316183418</v>
      </c>
      <c r="FM76">
        <v>-132.95190949542854</v>
      </c>
      <c r="FN76">
        <v>-117.18785836547613</v>
      </c>
      <c r="FO76">
        <v>-108.59418012382436</v>
      </c>
      <c r="FP76">
        <v>-118.32968805604808</v>
      </c>
      <c r="FQ76">
        <v>-127.70814788811178</v>
      </c>
      <c r="FR76">
        <v>-113.18515516382926</v>
      </c>
      <c r="FS76">
        <v>-160.67831110895369</v>
      </c>
      <c r="FT76">
        <v>-126.97006528847339</v>
      </c>
      <c r="FU76">
        <v>-124.52848341988418</v>
      </c>
      <c r="FV76">
        <v>-122.74980560579566</v>
      </c>
      <c r="FW76">
        <v>-130.99558723006612</v>
      </c>
      <c r="FX76">
        <v>-132.21410994143304</v>
      </c>
      <c r="FY76">
        <v>-133.34651251818815</v>
      </c>
      <c r="FZ76">
        <v>-135.29670982383311</v>
      </c>
      <c r="GA76">
        <v>-141.26930739475924</v>
      </c>
      <c r="GB76">
        <v>-162.57312950220248</v>
      </c>
      <c r="GC76">
        <v>-137.77471833520514</v>
      </c>
      <c r="GD76">
        <v>-138.04190467918264</v>
      </c>
      <c r="GE76">
        <v>-158.27200423254422</v>
      </c>
      <c r="GF76">
        <v>-135.33523992012456</v>
      </c>
      <c r="GG76">
        <v>-145.31928297380952</v>
      </c>
      <c r="GH76">
        <v>-133.59632141149979</v>
      </c>
      <c r="GI76">
        <v>-130.90603036422124</v>
      </c>
      <c r="GJ76">
        <v>-146.98492586598732</v>
      </c>
      <c r="GK76">
        <v>-148.75426656023566</v>
      </c>
      <c r="GL76">
        <v>-152.16187174579531</v>
      </c>
      <c r="GM76">
        <v>-142.55385793729462</v>
      </c>
      <c r="GN76">
        <v>-135.25882567130321</v>
      </c>
      <c r="GO76">
        <v>-147.36407116611841</v>
      </c>
      <c r="GP76">
        <v>-148.99384013306101</v>
      </c>
      <c r="GQ76">
        <v>-164.92465391992212</v>
      </c>
      <c r="GR76">
        <v>-145.6191671748378</v>
      </c>
      <c r="GS76">
        <v>-179.75337095631005</v>
      </c>
      <c r="GT76">
        <v>-152.51920186578832</v>
      </c>
      <c r="GU76">
        <v>-151.14189685341725</v>
      </c>
      <c r="GV76">
        <v>-155.43615448240067</v>
      </c>
      <c r="GW76">
        <v>-151.21118427221373</v>
      </c>
      <c r="GX76">
        <v>-155.24790592578481</v>
      </c>
      <c r="GY76">
        <v>-164.02054363801642</v>
      </c>
      <c r="GZ76">
        <v>-184.61872031507775</v>
      </c>
      <c r="HA76">
        <v>-163.82564196098883</v>
      </c>
      <c r="HB76">
        <v>-192.91775467129006</v>
      </c>
      <c r="HC76">
        <v>-163.1144851708361</v>
      </c>
      <c r="HD76">
        <v>-165.78325383893576</v>
      </c>
      <c r="HE76">
        <v>-191.72658955130541</v>
      </c>
      <c r="HF76">
        <v>-175.11774557775962</v>
      </c>
      <c r="HG76">
        <v>-196.26321003928274</v>
      </c>
      <c r="HH76">
        <v>-215.9233757401436</v>
      </c>
      <c r="HI76">
        <v>-177.69402792087976</v>
      </c>
      <c r="HJ76">
        <v>-182.97644160954096</v>
      </c>
      <c r="HK76">
        <v>-184.51421435839589</v>
      </c>
      <c r="HL76">
        <v>-183.95490904275388</v>
      </c>
      <c r="HM76">
        <v>-204.38786664455765</v>
      </c>
      <c r="HN76">
        <v>-180.61796252974133</v>
      </c>
      <c r="HO76">
        <v>-193.70460890935576</v>
      </c>
      <c r="HP76">
        <v>-191.63112665493716</v>
      </c>
      <c r="HQ76">
        <v>-181.59459493310317</v>
      </c>
      <c r="HR76">
        <v>-191.32990940980264</v>
      </c>
      <c r="HS76">
        <v>-196.05595574870213</v>
      </c>
      <c r="HT76">
        <v>-220.88633069962893</v>
      </c>
      <c r="HU76">
        <v>-186.26418886721012</v>
      </c>
      <c r="HV76">
        <v>-193.05506757852785</v>
      </c>
      <c r="HW76">
        <v>-189.27014296633533</v>
      </c>
      <c r="HX76">
        <v>-206.52452666419188</v>
      </c>
      <c r="HY76">
        <v>-203.97213600156178</v>
      </c>
      <c r="HZ76">
        <v>-237.57368292324364</v>
      </c>
      <c r="IA76">
        <v>-201.96353768438348</v>
      </c>
      <c r="IB76">
        <v>-204.58147486598156</v>
      </c>
      <c r="IC76">
        <v>-195.1807034619122</v>
      </c>
      <c r="ID76">
        <v>-221.1440046669737</v>
      </c>
      <c r="IE76">
        <v>-204.46296112140348</v>
      </c>
      <c r="IF76">
        <v>-227.98492037811386</v>
      </c>
      <c r="IG76">
        <v>-210.95191551083164</v>
      </c>
      <c r="IH76">
        <v>-243.63394156639364</v>
      </c>
      <c r="II76">
        <v>-215.46669077596925</v>
      </c>
      <c r="IJ76">
        <v>-223.82673777165633</v>
      </c>
      <c r="IK76">
        <v>-225.01309583759328</v>
      </c>
      <c r="IL76">
        <v>-221.5796257733351</v>
      </c>
      <c r="IM76">
        <v>-223.63818298147052</v>
      </c>
      <c r="IN76">
        <v>-226.16111662554272</v>
      </c>
      <c r="IO76">
        <v>-220.35207746693274</v>
      </c>
      <c r="IP76">
        <v>-236.96285095753066</v>
      </c>
      <c r="IQ76">
        <v>-233.3586029566612</v>
      </c>
      <c r="IR76">
        <v>-223.71975636628602</v>
      </c>
      <c r="IS76">
        <v>-252.39681319242297</v>
      </c>
      <c r="IT76">
        <v>-234.28905025302888</v>
      </c>
      <c r="IU76">
        <v>-245.7713187859614</v>
      </c>
      <c r="IV76">
        <v>-251.34592556227514</v>
      </c>
      <c r="IW76">
        <v>-227.48117859663583</v>
      </c>
      <c r="IX76">
        <v>-252.4674677973899</v>
      </c>
      <c r="IY76">
        <v>-246.90217584398178</v>
      </c>
      <c r="IZ76">
        <v>-244.14105983343362</v>
      </c>
      <c r="JA76">
        <v>-260.89311531712673</v>
      </c>
      <c r="JB76">
        <v>-237.4685609874343</v>
      </c>
      <c r="JC76">
        <v>-242.24486951397739</v>
      </c>
      <c r="JD76">
        <v>-256.17094692889253</v>
      </c>
      <c r="JE76">
        <v>-251.60315291103109</v>
      </c>
      <c r="JF76">
        <v>-244.0869682691891</v>
      </c>
      <c r="JG76">
        <v>-251.43139190417403</v>
      </c>
      <c r="JH76">
        <v>-250.77739678836289</v>
      </c>
      <c r="JI76">
        <v>-273.11709980974433</v>
      </c>
      <c r="JJ76">
        <v>-253.92812213946669</v>
      </c>
      <c r="JK76">
        <v>-262.22337304753097</v>
      </c>
      <c r="JL76">
        <v>-290.64791393589906</v>
      </c>
      <c r="JM76">
        <v>-252.17238539510421</v>
      </c>
      <c r="JN76">
        <v>-287.54650167887553</v>
      </c>
      <c r="JO76">
        <v>-287.11232766194627</v>
      </c>
      <c r="JP76">
        <v>-275.81712279451705</v>
      </c>
      <c r="JQ76">
        <v>-297.12616628099784</v>
      </c>
      <c r="JR76">
        <v>-261.41462468372941</v>
      </c>
      <c r="JS76">
        <v>-268.90357132551441</v>
      </c>
      <c r="JT76">
        <v>-283.68142063730073</v>
      </c>
      <c r="JU76">
        <v>-272.92639436151575</v>
      </c>
      <c r="JV76">
        <v>-268.97444455832033</v>
      </c>
      <c r="JW76">
        <v>-277.20560890381694</v>
      </c>
      <c r="JX76">
        <v>-275.23432476467019</v>
      </c>
      <c r="JY76">
        <v>-267.93930198566414</v>
      </c>
      <c r="JZ76">
        <v>-272.45992930098083</v>
      </c>
      <c r="KA76">
        <v>-276.47810578785948</v>
      </c>
      <c r="KB76">
        <v>-294.38383528463766</v>
      </c>
      <c r="KC76">
        <v>-278.37175527312121</v>
      </c>
      <c r="KD76">
        <v>-279.93708913612215</v>
      </c>
      <c r="KE76">
        <v>-282.82204589308657</v>
      </c>
      <c r="KF76">
        <v>-278.88819048305953</v>
      </c>
      <c r="KG76">
        <v>-322.66140127557338</v>
      </c>
      <c r="KH76">
        <v>-288.09515944367939</v>
      </c>
      <c r="KI76">
        <v>-321.71793611145375</v>
      </c>
      <c r="KJ76">
        <v>-306.47623981678015</v>
      </c>
      <c r="KK76">
        <v>-289.80609510049709</v>
      </c>
      <c r="KL76">
        <v>-310.51273608805587</v>
      </c>
      <c r="KM76">
        <v>-294.72371420485615</v>
      </c>
      <c r="KN76">
        <v>-296.29160051859992</v>
      </c>
      <c r="KO76">
        <v>-322.97336705226803</v>
      </c>
      <c r="KP76">
        <v>-305.53211645071934</v>
      </c>
      <c r="KQ76">
        <v>-297.68101897528209</v>
      </c>
      <c r="KR76">
        <v>-295.10581069039972</v>
      </c>
      <c r="KS76">
        <v>-320.16770645191343</v>
      </c>
      <c r="KT76">
        <v>-320.26242031201542</v>
      </c>
      <c r="KU76">
        <v>-335.93947097139522</v>
      </c>
      <c r="KV76">
        <v>-334.58039797485498</v>
      </c>
      <c r="KW76">
        <v>-336.49755960290969</v>
      </c>
      <c r="KX76">
        <v>-319.33736318904897</v>
      </c>
      <c r="KY76">
        <v>-318.35998098102351</v>
      </c>
      <c r="KZ76">
        <v>-324.81061468984723</v>
      </c>
      <c r="LA76">
        <v>-319.1156166574504</v>
      </c>
      <c r="LB76">
        <v>-313.88223661688454</v>
      </c>
      <c r="LC76">
        <v>-320.63648522028643</v>
      </c>
      <c r="LD76">
        <v>-330.72470422897749</v>
      </c>
      <c r="LE76">
        <v>-321.83833550575054</v>
      </c>
      <c r="LF76">
        <v>-321.97645351212617</v>
      </c>
      <c r="LG76">
        <v>-339.22522664500224</v>
      </c>
      <c r="LH76">
        <v>-333.90677733610238</v>
      </c>
      <c r="LI76">
        <v>-340.7764655389314</v>
      </c>
      <c r="LJ76">
        <v>-361.54040029592153</v>
      </c>
      <c r="LK76">
        <v>-324.08562762049763</v>
      </c>
      <c r="LL76">
        <v>-341.15144880166895</v>
      </c>
      <c r="LM76">
        <v>-340.24085476677163</v>
      </c>
      <c r="LN76">
        <v>-335.5677380625508</v>
      </c>
      <c r="LO76">
        <v>-346.63522772700372</v>
      </c>
      <c r="LP76">
        <v>-333.29693347418112</v>
      </c>
      <c r="LQ76">
        <v>-345.69387823818624</v>
      </c>
      <c r="LR76">
        <v>-372.13263518473195</v>
      </c>
      <c r="LS76">
        <v>-336.80429692657941</v>
      </c>
      <c r="LT76">
        <v>-346.66045956211428</v>
      </c>
      <c r="LU76">
        <v>-348.74605538521655</v>
      </c>
      <c r="LV76">
        <v>-383.51784098754064</v>
      </c>
      <c r="LW76">
        <v>-370.81884699532935</v>
      </c>
      <c r="LX76">
        <v>-371.39679003144329</v>
      </c>
      <c r="LY76">
        <v>-342.28523175362074</v>
      </c>
      <c r="LZ76">
        <v>-346.40398572568409</v>
      </c>
      <c r="MA76">
        <v>-361.36711387064088</v>
      </c>
      <c r="MB76">
        <v>-353.69738449965752</v>
      </c>
      <c r="MC76">
        <v>-369.46070232813605</v>
      </c>
      <c r="MD76">
        <v>-354.35700603287569</v>
      </c>
      <c r="ME76">
        <v>-389.43925001221413</v>
      </c>
      <c r="MF76">
        <v>-372.05355307163865</v>
      </c>
      <c r="MG76">
        <v>-386.30202620925303</v>
      </c>
      <c r="MH76">
        <v>-359.38680305456387</v>
      </c>
      <c r="MI76">
        <v>-352.94299222376247</v>
      </c>
      <c r="MJ76">
        <v>-360.80890532688221</v>
      </c>
      <c r="MK76">
        <v>-376.70831986519767</v>
      </c>
      <c r="ML76">
        <v>-374.30182594795571</v>
      </c>
      <c r="MM76">
        <v>-367.39585542203059</v>
      </c>
      <c r="MN76">
        <v>-379.32795359266947</v>
      </c>
      <c r="MO76">
        <v>-392.27455866001418</v>
      </c>
      <c r="MP76">
        <v>-365.87889125759739</v>
      </c>
      <c r="MQ76">
        <v>-422.40549024117871</v>
      </c>
      <c r="MR76">
        <v>-388.38562194118339</v>
      </c>
      <c r="MS76">
        <v>-378.06833512664031</v>
      </c>
      <c r="MT76">
        <v>-391.98870466875996</v>
      </c>
      <c r="MU76">
        <v>-398.27285499851229</v>
      </c>
      <c r="MV76">
        <v>-381.30864257274192</v>
      </c>
      <c r="MW76">
        <v>-384.50924820069298</v>
      </c>
      <c r="MX76">
        <v>-387.56975595740369</v>
      </c>
      <c r="MY76">
        <v>-396.76620485364259</v>
      </c>
      <c r="MZ76">
        <v>-386.74021239035227</v>
      </c>
      <c r="NA76">
        <v>-387.49521351905628</v>
      </c>
      <c r="NB76">
        <v>-384.58581967089282</v>
      </c>
      <c r="NC76">
        <v>-404.80176428362967</v>
      </c>
      <c r="ND76">
        <v>-390.89646571051094</v>
      </c>
      <c r="NE76">
        <v>-394.3020105537305</v>
      </c>
      <c r="NF76">
        <v>-390.57184504769208</v>
      </c>
      <c r="NG76">
        <v>-388.53309571579467</v>
      </c>
      <c r="NH76">
        <v>-402.8660659471945</v>
      </c>
      <c r="NI76">
        <v>-412.22678060458912</v>
      </c>
      <c r="NJ76">
        <v>-406.92264397862203</v>
      </c>
      <c r="NK76">
        <v>-400.290631134752</v>
      </c>
      <c r="NL76">
        <v>-412.37114655903059</v>
      </c>
      <c r="NM76">
        <v>-394.08764179783788</v>
      </c>
      <c r="NN76">
        <v>-405.30524715815864</v>
      </c>
      <c r="NO76">
        <v>-405.38887669986292</v>
      </c>
      <c r="NP76">
        <v>-421.56647709677554</v>
      </c>
      <c r="NQ76">
        <v>-410.54254398536386</v>
      </c>
      <c r="NR76">
        <v>-411.53881146726127</v>
      </c>
      <c r="NS76">
        <v>-407.38134098804454</v>
      </c>
      <c r="NT76">
        <v>-422.77173590948769</v>
      </c>
      <c r="NU76">
        <v>-405.68408454407444</v>
      </c>
      <c r="NV76">
        <v>-417.59248623794628</v>
      </c>
      <c r="NW76">
        <v>-431.87374483421945</v>
      </c>
      <c r="NX76">
        <v>-418.61550781397909</v>
      </c>
      <c r="NY76">
        <v>-420.39002596307108</v>
      </c>
      <c r="NZ76">
        <v>-438.03110397631218</v>
      </c>
      <c r="OA76">
        <v>-425.83849666206737</v>
      </c>
      <c r="OB76">
        <v>-421.74131103011888</v>
      </c>
      <c r="OC76">
        <v>-415.38520146902721</v>
      </c>
      <c r="OD76">
        <v>-440.79848703122121</v>
      </c>
      <c r="OE76">
        <v>-422.32429610767173</v>
      </c>
      <c r="OF76">
        <v>-433.05294423884044</v>
      </c>
      <c r="OG76">
        <v>-431.57238780055678</v>
      </c>
      <c r="OH76">
        <v>-435.49088767580423</v>
      </c>
      <c r="OI76">
        <v>-434.90075538405358</v>
      </c>
      <c r="OJ76">
        <v>-426.61279115627616</v>
      </c>
      <c r="OK76">
        <v>-427.71689689367685</v>
      </c>
      <c r="OL76">
        <v>-443.35755359950713</v>
      </c>
      <c r="OM76">
        <v>-432.57009024065184</v>
      </c>
      <c r="ON76">
        <v>-479.25968558584481</v>
      </c>
    </row>
    <row r="77" spans="1:404">
      <c r="A77" s="2">
        <v>0.75</v>
      </c>
      <c r="B77">
        <v>81.491605045195911</v>
      </c>
      <c r="C77">
        <v>82.57894441472591</v>
      </c>
      <c r="D77">
        <v>63.374780794169311</v>
      </c>
      <c r="E77">
        <v>63.126343090985252</v>
      </c>
      <c r="F77">
        <v>61.053215632403116</v>
      </c>
      <c r="G77">
        <v>33.896380034237971</v>
      </c>
      <c r="H77">
        <v>56.808533349863204</v>
      </c>
      <c r="I77">
        <v>11.10586811190386</v>
      </c>
      <c r="J77">
        <v>63.951518991459643</v>
      </c>
      <c r="K77">
        <v>28.810587637958537</v>
      </c>
      <c r="L77">
        <v>34.951677692892105</v>
      </c>
      <c r="M77">
        <v>59.196509628716093</v>
      </c>
      <c r="N77">
        <v>47.835557361259788</v>
      </c>
      <c r="O77">
        <v>37.158962539860752</v>
      </c>
      <c r="P77">
        <v>57.075076291132461</v>
      </c>
      <c r="Q77">
        <v>60.405381102035598</v>
      </c>
      <c r="R77">
        <v>46.462559330894521</v>
      </c>
      <c r="S77">
        <v>47.704923157317388</v>
      </c>
      <c r="T77">
        <v>34.935433073240262</v>
      </c>
      <c r="U77">
        <v>40.762262494505691</v>
      </c>
      <c r="V77">
        <v>37.892160313658515</v>
      </c>
      <c r="W77">
        <v>28.808809641325212</v>
      </c>
      <c r="X77">
        <v>38.664484283773824</v>
      </c>
      <c r="Y77">
        <v>15.475360529663028</v>
      </c>
      <c r="Z77">
        <v>42.986144933640851</v>
      </c>
      <c r="AA77">
        <v>39.545312833212826</v>
      </c>
      <c r="AB77">
        <v>34.663703848567799</v>
      </c>
      <c r="AC77">
        <v>33.940005869076707</v>
      </c>
      <c r="AD77">
        <v>29.225672085284049</v>
      </c>
      <c r="AE77">
        <v>10.038191299656175</v>
      </c>
      <c r="AF77">
        <v>38.715377656124481</v>
      </c>
      <c r="AG77">
        <v>21.432123302736681</v>
      </c>
      <c r="AH77">
        <v>35.988711544063428</v>
      </c>
      <c r="AI77">
        <v>7.4677206841877313</v>
      </c>
      <c r="AJ77">
        <v>19.293868552730615</v>
      </c>
      <c r="AK77">
        <v>33.529542117573179</v>
      </c>
      <c r="AL77">
        <v>2.1742975764469823</v>
      </c>
      <c r="AM77">
        <v>7.0769446591908816</v>
      </c>
      <c r="AN77">
        <v>19.533561442161822</v>
      </c>
      <c r="AO77">
        <v>30.758123375936947</v>
      </c>
      <c r="AP77">
        <v>30.277822725124206</v>
      </c>
      <c r="AQ77">
        <v>14.606415475885425</v>
      </c>
      <c r="AR77">
        <v>16.075573723346352</v>
      </c>
      <c r="AS77">
        <v>-7.4059165970067786</v>
      </c>
      <c r="AT77">
        <v>15.428887304271315</v>
      </c>
      <c r="AU77">
        <v>13.696921513804083</v>
      </c>
      <c r="AV77">
        <v>22.039478429961679</v>
      </c>
      <c r="AW77">
        <v>22.515635069523839</v>
      </c>
      <c r="AX77">
        <v>4.6241644980434664</v>
      </c>
      <c r="AY77">
        <v>5.8439634807721959</v>
      </c>
      <c r="AZ77">
        <v>-12.751229828168853</v>
      </c>
      <c r="BA77">
        <v>12.074963929553752</v>
      </c>
      <c r="BB77">
        <v>13.965795105584151</v>
      </c>
      <c r="BC77">
        <v>-21.88430963387923</v>
      </c>
      <c r="BD77">
        <v>6.2053911588084754</v>
      </c>
      <c r="BE77">
        <v>2.0697965135317564</v>
      </c>
      <c r="BF77">
        <v>4.8187971675895014</v>
      </c>
      <c r="BG77">
        <v>6.5058722072885695</v>
      </c>
      <c r="BH77">
        <v>-40.192875098130038</v>
      </c>
      <c r="BI77">
        <v>8.2208868495081919</v>
      </c>
      <c r="BJ77">
        <v>-1.1116035488549105</v>
      </c>
      <c r="BK77">
        <v>-8.0920095987680365E-2</v>
      </c>
      <c r="BL77">
        <v>-1.9376354499006088</v>
      </c>
      <c r="BM77">
        <v>-42.068262165474358</v>
      </c>
      <c r="BN77">
        <v>-11.816011155528919</v>
      </c>
      <c r="BO77">
        <v>2.6506482732196983</v>
      </c>
      <c r="BP77">
        <v>-1.1771407220236469</v>
      </c>
      <c r="BQ77">
        <v>-50.675762594501435</v>
      </c>
      <c r="BR77">
        <v>-42.273506307961753</v>
      </c>
      <c r="BS77">
        <v>-3.853137440045181</v>
      </c>
      <c r="BT77">
        <v>0.77050366300357442</v>
      </c>
      <c r="BU77">
        <v>-63.997221518847454</v>
      </c>
      <c r="BV77">
        <v>-12.723665556789863</v>
      </c>
      <c r="BW77">
        <v>-5.6887552950257358</v>
      </c>
      <c r="BX77">
        <v>-16.520044292215861</v>
      </c>
      <c r="BY77">
        <v>-15.101482549865963</v>
      </c>
      <c r="BZ77">
        <v>-22.689482978822479</v>
      </c>
      <c r="CA77">
        <v>-59.956720416516269</v>
      </c>
      <c r="CB77">
        <v>-60.231650756596942</v>
      </c>
      <c r="CC77">
        <v>-55.528559449767641</v>
      </c>
      <c r="CD77">
        <v>-23.40096914101521</v>
      </c>
      <c r="CE77">
        <v>-15.464152597005599</v>
      </c>
      <c r="CF77">
        <v>-54.754632718344851</v>
      </c>
      <c r="CG77">
        <v>-15.316159048336141</v>
      </c>
      <c r="CH77">
        <v>-50.780201099751231</v>
      </c>
      <c r="CI77">
        <v>-23.551020106234635</v>
      </c>
      <c r="CJ77">
        <v>-66.026838415839251</v>
      </c>
      <c r="CK77">
        <v>-46.045129475764774</v>
      </c>
      <c r="CL77">
        <v>-56.536108465729654</v>
      </c>
      <c r="CM77">
        <v>-27.020351323992461</v>
      </c>
      <c r="CN77">
        <v>-30.537989157235668</v>
      </c>
      <c r="CO77">
        <v>-34.573571391884144</v>
      </c>
      <c r="CP77">
        <v>-22.693752273642417</v>
      </c>
      <c r="CQ77">
        <v>-87.720716012094002</v>
      </c>
      <c r="CR77">
        <v>-41.37227398648524</v>
      </c>
      <c r="CS77">
        <v>-55.91072356805892</v>
      </c>
      <c r="CT77">
        <v>-33.695531427609389</v>
      </c>
      <c r="CU77">
        <v>-81.199236623047923</v>
      </c>
      <c r="CV77">
        <v>-46.692768451583341</v>
      </c>
      <c r="CW77">
        <v>-36.145180980998624</v>
      </c>
      <c r="CX77">
        <v>-95.40072392580538</v>
      </c>
      <c r="CY77">
        <v>-47.046335250502388</v>
      </c>
      <c r="CZ77">
        <v>-44.652538629649264</v>
      </c>
      <c r="DA77">
        <v>-86.725366124481539</v>
      </c>
      <c r="DB77">
        <v>-39.068210912677579</v>
      </c>
      <c r="DC77">
        <v>-49.720511744445076</v>
      </c>
      <c r="DD77">
        <v>-55.595633355512199</v>
      </c>
      <c r="DE77">
        <v>-42.918783355633735</v>
      </c>
      <c r="DF77">
        <v>-52.746384410867741</v>
      </c>
      <c r="DG77">
        <v>-41.446418366157594</v>
      </c>
      <c r="DH77">
        <v>-51.226269202051988</v>
      </c>
      <c r="DI77">
        <v>-48.678593613948429</v>
      </c>
      <c r="DJ77">
        <v>-52.966484987553237</v>
      </c>
      <c r="DK77">
        <v>-47.839136069248411</v>
      </c>
      <c r="DL77">
        <v>-66.06203451077738</v>
      </c>
      <c r="DM77">
        <v>-50.366357760342034</v>
      </c>
      <c r="DN77">
        <v>-62.127158039747918</v>
      </c>
      <c r="DO77">
        <v>-52.103402693693532</v>
      </c>
      <c r="DP77">
        <v>-65.02927161489788</v>
      </c>
      <c r="DQ77">
        <v>-54.545527974618217</v>
      </c>
      <c r="DR77">
        <v>-55.261720034017578</v>
      </c>
      <c r="DS77">
        <v>-60.469054681812175</v>
      </c>
      <c r="DT77">
        <v>-58.650830347201946</v>
      </c>
      <c r="DU77">
        <v>-56.932331033822862</v>
      </c>
      <c r="DV77">
        <v>-61.005577995793622</v>
      </c>
      <c r="DW77">
        <v>-61.900105901928896</v>
      </c>
      <c r="DX77">
        <v>-73.710164462049519</v>
      </c>
      <c r="DY77">
        <v>-70.642731834490661</v>
      </c>
      <c r="DZ77">
        <v>-74.253521912304961</v>
      </c>
      <c r="EA77">
        <v>-119.15142210372289</v>
      </c>
      <c r="EB77">
        <v>-121.75033708461898</v>
      </c>
      <c r="EC77">
        <v>-73.849349627016423</v>
      </c>
      <c r="ED77">
        <v>-70.665516984204189</v>
      </c>
      <c r="EE77">
        <v>-76.246061317724696</v>
      </c>
      <c r="EF77">
        <v>-126.24727999466249</v>
      </c>
      <c r="EG77">
        <v>-85.503720414418083</v>
      </c>
      <c r="EH77">
        <v>-124.56878070033257</v>
      </c>
      <c r="EI77">
        <v>-132.62081685207565</v>
      </c>
      <c r="EJ77">
        <v>-82.51973979344811</v>
      </c>
      <c r="EK77">
        <v>-85.57784171342557</v>
      </c>
      <c r="EL77">
        <v>-84.489633891788429</v>
      </c>
      <c r="EM77">
        <v>-98.21683821895958</v>
      </c>
      <c r="EN77">
        <v>-127.19250892194118</v>
      </c>
      <c r="EO77">
        <v>-90.64189393272342</v>
      </c>
      <c r="EP77">
        <v>-91.815469874488159</v>
      </c>
      <c r="EQ77">
        <v>-101.77931756440006</v>
      </c>
      <c r="ER77">
        <v>-98.823287874712562</v>
      </c>
      <c r="ES77">
        <v>-157.37004842087393</v>
      </c>
      <c r="ET77">
        <v>-100.59414090857507</v>
      </c>
      <c r="EU77">
        <v>-103.43727734024242</v>
      </c>
      <c r="EV77">
        <v>-106.28711887155872</v>
      </c>
      <c r="EW77">
        <v>-95.970612161560894</v>
      </c>
      <c r="EX77">
        <v>-99.828560761677181</v>
      </c>
      <c r="EY77">
        <v>-102.09447175895099</v>
      </c>
      <c r="EZ77">
        <v>-108.49793691170073</v>
      </c>
      <c r="FA77">
        <v>-110.86421686433236</v>
      </c>
      <c r="FB77">
        <v>-109.00085991906288</v>
      </c>
      <c r="FC77">
        <v>-105.86742612762369</v>
      </c>
      <c r="FD77">
        <v>-102.56290619011524</v>
      </c>
      <c r="FE77">
        <v>-116.73340727116046</v>
      </c>
      <c r="FF77">
        <v>-103.28510382444152</v>
      </c>
      <c r="FG77">
        <v>-111.81441195349123</v>
      </c>
      <c r="FH77">
        <v>-116.57345951376034</v>
      </c>
      <c r="FI77">
        <v>-152.36509826707385</v>
      </c>
      <c r="FJ77">
        <v>-130.4356103533178</v>
      </c>
      <c r="FK77">
        <v>-155.01223244436451</v>
      </c>
      <c r="FL77">
        <v>-106.62636608389725</v>
      </c>
      <c r="FM77">
        <v>-132.94305561348838</v>
      </c>
      <c r="FN77">
        <v>-116.02573023872952</v>
      </c>
      <c r="FO77">
        <v>-108.14071263489986</v>
      </c>
      <c r="FP77">
        <v>-121.30578876960169</v>
      </c>
      <c r="FQ77">
        <v>-122.91933549094826</v>
      </c>
      <c r="FR77">
        <v>-113.19285967666985</v>
      </c>
      <c r="FS77">
        <v>-159.7483796327154</v>
      </c>
      <c r="FT77">
        <v>-124.66584162866548</v>
      </c>
      <c r="FU77">
        <v>-124.3864470326085</v>
      </c>
      <c r="FV77">
        <v>-121.68095961524331</v>
      </c>
      <c r="FW77">
        <v>-130.29976207006501</v>
      </c>
      <c r="FX77">
        <v>-132.31779865241299</v>
      </c>
      <c r="FY77">
        <v>-131.59195930335173</v>
      </c>
      <c r="FZ77">
        <v>-132.63693458056045</v>
      </c>
      <c r="GA77">
        <v>-139.02256054207064</v>
      </c>
      <c r="GB77">
        <v>-161.19211851050633</v>
      </c>
      <c r="GC77">
        <v>-135.22199342122423</v>
      </c>
      <c r="GD77">
        <v>-136.67763499125917</v>
      </c>
      <c r="GE77">
        <v>-158.10879362527649</v>
      </c>
      <c r="GF77">
        <v>-135.19400601596612</v>
      </c>
      <c r="GG77">
        <v>-145.26426723381527</v>
      </c>
      <c r="GH77">
        <v>-131.81605266976723</v>
      </c>
      <c r="GI77">
        <v>-131.00425178391924</v>
      </c>
      <c r="GJ77">
        <v>-146.92638029905655</v>
      </c>
      <c r="GK77">
        <v>-150.91017949080972</v>
      </c>
      <c r="GL77">
        <v>-147.12522406942961</v>
      </c>
      <c r="GM77">
        <v>-142.35007215735556</v>
      </c>
      <c r="GN77">
        <v>-134.50162832406627</v>
      </c>
      <c r="GO77">
        <v>-147.33673464390935</v>
      </c>
      <c r="GP77">
        <v>-146.04501444373238</v>
      </c>
      <c r="GQ77">
        <v>-165.54513874499318</v>
      </c>
      <c r="GR77">
        <v>-145.70629757222923</v>
      </c>
      <c r="GS77">
        <v>-179.62398150002036</v>
      </c>
      <c r="GT77">
        <v>-151.89384944090682</v>
      </c>
      <c r="GU77">
        <v>-150.92041130438224</v>
      </c>
      <c r="GV77">
        <v>-154.66812077152437</v>
      </c>
      <c r="GW77">
        <v>-149.50403232016575</v>
      </c>
      <c r="GX77">
        <v>-154.23521845450222</v>
      </c>
      <c r="GY77">
        <v>-161.9589452073956</v>
      </c>
      <c r="GZ77">
        <v>-183.81885464158162</v>
      </c>
      <c r="HA77">
        <v>-163.86190823004222</v>
      </c>
      <c r="HB77">
        <v>-190.09330543291318</v>
      </c>
      <c r="HC77">
        <v>-161.37396406075689</v>
      </c>
      <c r="HD77">
        <v>-164.41910023192847</v>
      </c>
      <c r="HE77">
        <v>-190.19208284693181</v>
      </c>
      <c r="HF77">
        <v>-174.02446069357543</v>
      </c>
      <c r="HG77">
        <v>-194.80019838582166</v>
      </c>
      <c r="HH77">
        <v>-215.69807669059901</v>
      </c>
      <c r="HI77">
        <v>-179.51177708457962</v>
      </c>
      <c r="HJ77">
        <v>-184.31318922044935</v>
      </c>
      <c r="HK77">
        <v>-182.07014186765616</v>
      </c>
      <c r="HL77">
        <v>-183.75770932955024</v>
      </c>
      <c r="HM77">
        <v>-203.06525931189822</v>
      </c>
      <c r="HN77">
        <v>-181.4384446957682</v>
      </c>
      <c r="HO77">
        <v>-193.32693814785705</v>
      </c>
      <c r="HP77">
        <v>-188.0847914988685</v>
      </c>
      <c r="HQ77">
        <v>-180.80122785419135</v>
      </c>
      <c r="HR77">
        <v>-190.93847872789436</v>
      </c>
      <c r="HS77">
        <v>-196.11579283400627</v>
      </c>
      <c r="HT77">
        <v>-219.90014896004678</v>
      </c>
      <c r="HU77">
        <v>-186.58307676335264</v>
      </c>
      <c r="HV77">
        <v>-194.24193900166725</v>
      </c>
      <c r="HW77">
        <v>-184.86545398984137</v>
      </c>
      <c r="HX77">
        <v>-206.91175294671666</v>
      </c>
      <c r="HY77">
        <v>-203.02370762236035</v>
      </c>
      <c r="HZ77">
        <v>-236.96065991051296</v>
      </c>
      <c r="IA77">
        <v>-202.83309125909963</v>
      </c>
      <c r="IB77">
        <v>-204.43108188841572</v>
      </c>
      <c r="IC77">
        <v>-195.48799781305343</v>
      </c>
      <c r="ID77">
        <v>-221.05281352511187</v>
      </c>
      <c r="IE77">
        <v>-201.87964896357312</v>
      </c>
      <c r="IF77">
        <v>-227.58230375435619</v>
      </c>
      <c r="IG77">
        <v>-207.78096440136505</v>
      </c>
      <c r="IH77">
        <v>-243.5305032482527</v>
      </c>
      <c r="II77">
        <v>-214.95917657788144</v>
      </c>
      <c r="IJ77">
        <v>-223.54111823542397</v>
      </c>
      <c r="IK77">
        <v>-224.35954371164459</v>
      </c>
      <c r="IL77">
        <v>-221.90908861265822</v>
      </c>
      <c r="IM77">
        <v>-224.3759132482995</v>
      </c>
      <c r="IN77">
        <v>-226.46283388113588</v>
      </c>
      <c r="IO77">
        <v>-219.85955350058191</v>
      </c>
      <c r="IP77">
        <v>-235.65564199453527</v>
      </c>
      <c r="IQ77">
        <v>-230.87651127111212</v>
      </c>
      <c r="IR77">
        <v>-221.93230588966955</v>
      </c>
      <c r="IS77">
        <v>-252.60734527008415</v>
      </c>
      <c r="IT77">
        <v>-233.47129081813605</v>
      </c>
      <c r="IU77">
        <v>-246.06131769440722</v>
      </c>
      <c r="IV77">
        <v>-251.12682909714272</v>
      </c>
      <c r="IW77">
        <v>-227.64684249528534</v>
      </c>
      <c r="IX77">
        <v>-252.80407698408715</v>
      </c>
      <c r="IY77">
        <v>-245.03035949081243</v>
      </c>
      <c r="IZ77">
        <v>-244.32506933727655</v>
      </c>
      <c r="JA77">
        <v>-261.31165175254785</v>
      </c>
      <c r="JB77">
        <v>-238.25505130753797</v>
      </c>
      <c r="JC77">
        <v>-243.11323454388219</v>
      </c>
      <c r="JD77">
        <v>-257.37956605798303</v>
      </c>
      <c r="JE77">
        <v>-251.03002787686964</v>
      </c>
      <c r="JF77">
        <v>-243.64017179701128</v>
      </c>
      <c r="JG77">
        <v>-251.37901552148764</v>
      </c>
      <c r="JH77">
        <v>-250.58863040378583</v>
      </c>
      <c r="JI77">
        <v>-272.56611776307875</v>
      </c>
      <c r="JJ77">
        <v>-256.9542781702865</v>
      </c>
      <c r="JK77">
        <v>-261.61050032928443</v>
      </c>
      <c r="JL77">
        <v>-290.65082802852288</v>
      </c>
      <c r="JM77">
        <v>-252.92537440140256</v>
      </c>
      <c r="JN77">
        <v>-287.39503915899252</v>
      </c>
      <c r="JO77">
        <v>-287.04820796724783</v>
      </c>
      <c r="JP77">
        <v>-274.90659756890403</v>
      </c>
      <c r="JQ77">
        <v>-296.06359470926822</v>
      </c>
      <c r="JR77">
        <v>-260.10818621853434</v>
      </c>
      <c r="JS77">
        <v>-270.08170410810254</v>
      </c>
      <c r="JT77">
        <v>-282.75632981855915</v>
      </c>
      <c r="JU77">
        <v>-271.56135042182245</v>
      </c>
      <c r="JV77">
        <v>-269.01244212728074</v>
      </c>
      <c r="JW77">
        <v>-275.29030594973824</v>
      </c>
      <c r="JX77">
        <v>-273.5509912202308</v>
      </c>
      <c r="JY77">
        <v>-269.73293815668779</v>
      </c>
      <c r="JZ77">
        <v>-271.58167049528055</v>
      </c>
      <c r="KA77">
        <v>-275.59385398957664</v>
      </c>
      <c r="KB77">
        <v>-293.59160122819776</v>
      </c>
      <c r="KC77">
        <v>-278.23733908658079</v>
      </c>
      <c r="KD77">
        <v>-279.0002404257167</v>
      </c>
      <c r="KE77">
        <v>-284.29480184925575</v>
      </c>
      <c r="KF77">
        <v>-279.64659890829927</v>
      </c>
      <c r="KG77">
        <v>-322.6617544825254</v>
      </c>
      <c r="KH77">
        <v>-290.77448662746087</v>
      </c>
      <c r="KI77">
        <v>-321.20091863621013</v>
      </c>
      <c r="KJ77">
        <v>-306.47938102338122</v>
      </c>
      <c r="KK77">
        <v>-285.9367701126593</v>
      </c>
      <c r="KL77">
        <v>-310.220573378864</v>
      </c>
      <c r="KM77">
        <v>-294.9440383209822</v>
      </c>
      <c r="KN77">
        <v>-297.36358927560724</v>
      </c>
      <c r="KO77">
        <v>-323.86331485986625</v>
      </c>
      <c r="KP77">
        <v>-303.62905467417073</v>
      </c>
      <c r="KQ77">
        <v>-297.18662428363166</v>
      </c>
      <c r="KR77">
        <v>-296.10161630861131</v>
      </c>
      <c r="KS77">
        <v>-321.33947521226736</v>
      </c>
      <c r="KT77">
        <v>-319.66480893489819</v>
      </c>
      <c r="KU77">
        <v>-334.81029312071877</v>
      </c>
      <c r="KV77">
        <v>-334.84897706251155</v>
      </c>
      <c r="KW77">
        <v>-335.58644809792366</v>
      </c>
      <c r="KX77">
        <v>-319.54015934782814</v>
      </c>
      <c r="KY77">
        <v>-317.71663528581951</v>
      </c>
      <c r="KZ77">
        <v>-323.98598659922146</v>
      </c>
      <c r="LA77">
        <v>-319.30106269885897</v>
      </c>
      <c r="LB77">
        <v>-314.34363360623757</v>
      </c>
      <c r="LC77">
        <v>-321.41683538111982</v>
      </c>
      <c r="LD77">
        <v>-330.77733446960821</v>
      </c>
      <c r="LE77">
        <v>-322.38043015459124</v>
      </c>
      <c r="LF77">
        <v>-323.57067497297754</v>
      </c>
      <c r="LG77">
        <v>-338.34557817600188</v>
      </c>
      <c r="LH77">
        <v>-333.74144479537557</v>
      </c>
      <c r="LI77">
        <v>-339.81161045621479</v>
      </c>
      <c r="LJ77">
        <v>-361.24750361684067</v>
      </c>
      <c r="LK77">
        <v>-322.21811374011099</v>
      </c>
      <c r="LL77">
        <v>-338.12483197102466</v>
      </c>
      <c r="LM77">
        <v>-339.21853511032094</v>
      </c>
      <c r="LN77">
        <v>-335.52285691277046</v>
      </c>
      <c r="LO77">
        <v>-344.27060275855712</v>
      </c>
      <c r="LP77">
        <v>-332.16145589417266</v>
      </c>
      <c r="LQ77">
        <v>-345.77048773216444</v>
      </c>
      <c r="LR77">
        <v>-370.88389272434591</v>
      </c>
      <c r="LS77">
        <v>-332.73202229308902</v>
      </c>
      <c r="LT77">
        <v>-347.43963672279432</v>
      </c>
      <c r="LU77">
        <v>-349.01803848212217</v>
      </c>
      <c r="LV77">
        <v>-382.90377443816357</v>
      </c>
      <c r="LW77">
        <v>-370.02342403602728</v>
      </c>
      <c r="LX77">
        <v>-371.26509957117582</v>
      </c>
      <c r="LY77">
        <v>-341.17151418413164</v>
      </c>
      <c r="LZ77">
        <v>-346.22699574711419</v>
      </c>
      <c r="MA77">
        <v>-358.66563108021518</v>
      </c>
      <c r="MB77">
        <v>-353.06221445795774</v>
      </c>
      <c r="MC77">
        <v>-368.16117603528409</v>
      </c>
      <c r="MD77">
        <v>-353.91212187281894</v>
      </c>
      <c r="ME77">
        <v>-389.39047102407432</v>
      </c>
      <c r="MF77">
        <v>-371.50367926790472</v>
      </c>
      <c r="MG77">
        <v>-384.69494696984617</v>
      </c>
      <c r="MH77">
        <v>-359.9751836044411</v>
      </c>
      <c r="MI77">
        <v>-351.1477549563233</v>
      </c>
      <c r="MJ77">
        <v>-361.458490432921</v>
      </c>
      <c r="MK77">
        <v>-376.30490774204509</v>
      </c>
      <c r="ML77">
        <v>-374.5332071714322</v>
      </c>
      <c r="MM77">
        <v>-367.19331797522858</v>
      </c>
      <c r="MN77">
        <v>-378.10779226894988</v>
      </c>
      <c r="MO77">
        <v>-390.50721980981433</v>
      </c>
      <c r="MP77">
        <v>-362.79081111430679</v>
      </c>
      <c r="MQ77">
        <v>-421.51402333970617</v>
      </c>
      <c r="MR77">
        <v>-387.81865151011789</v>
      </c>
      <c r="MS77">
        <v>-377.80101077806307</v>
      </c>
      <c r="MT77">
        <v>-390.09712963915985</v>
      </c>
      <c r="MU77">
        <v>-394.68615050539051</v>
      </c>
      <c r="MV77">
        <v>-380.06346116408412</v>
      </c>
      <c r="MW77">
        <v>-383.64130460461905</v>
      </c>
      <c r="MX77">
        <v>-388.32764197962143</v>
      </c>
      <c r="MY77">
        <v>-397.67402146094577</v>
      </c>
      <c r="MZ77">
        <v>-386.64847239694564</v>
      </c>
      <c r="NA77">
        <v>-385.29330462894478</v>
      </c>
      <c r="NB77">
        <v>-383.85920636524423</v>
      </c>
      <c r="NC77">
        <v>-405.57733471271507</v>
      </c>
      <c r="ND77">
        <v>-390.17398223443666</v>
      </c>
      <c r="NE77">
        <v>-393.82529620280235</v>
      </c>
      <c r="NF77">
        <v>-389.32974621847029</v>
      </c>
      <c r="NG77">
        <v>-388.29306375304827</v>
      </c>
      <c r="NH77">
        <v>-402.21252216542172</v>
      </c>
      <c r="NI77">
        <v>-410.01043830664526</v>
      </c>
      <c r="NJ77">
        <v>-406.54077544222804</v>
      </c>
      <c r="NK77">
        <v>-400.13267162920255</v>
      </c>
      <c r="NL77">
        <v>-410.87225449778811</v>
      </c>
      <c r="NM77">
        <v>-394.38397429117049</v>
      </c>
      <c r="NN77">
        <v>-403.07920543470067</v>
      </c>
      <c r="NO77">
        <v>-404.73987320493575</v>
      </c>
      <c r="NP77">
        <v>-421.03422929802417</v>
      </c>
      <c r="NQ77">
        <v>-410.28558681697865</v>
      </c>
      <c r="NR77">
        <v>-408.07547979416398</v>
      </c>
      <c r="NS77">
        <v>-407.34514803989305</v>
      </c>
      <c r="NT77">
        <v>-422.95389172780307</v>
      </c>
      <c r="NU77">
        <v>-405.6814825391437</v>
      </c>
      <c r="NV77">
        <v>-415.44235902922065</v>
      </c>
      <c r="NW77">
        <v>-432.73544822339176</v>
      </c>
      <c r="NX77">
        <v>-418.58905488492604</v>
      </c>
      <c r="NY77">
        <v>-417.25642626730109</v>
      </c>
      <c r="NZ77">
        <v>-436.99564958014599</v>
      </c>
      <c r="OA77">
        <v>-427.96691537882401</v>
      </c>
      <c r="OB77">
        <v>-421.03519749527231</v>
      </c>
      <c r="OC77">
        <v>-416.00325640140005</v>
      </c>
      <c r="OD77">
        <v>-440.00387718834946</v>
      </c>
      <c r="OE77">
        <v>-422.4156893610139</v>
      </c>
      <c r="OF77">
        <v>-433.39589993799768</v>
      </c>
      <c r="OG77">
        <v>-431.76881078342109</v>
      </c>
      <c r="OH77">
        <v>-435.35047136052509</v>
      </c>
      <c r="OI77">
        <v>-433.77407649467932</v>
      </c>
      <c r="OJ77">
        <v>-426.82031580738436</v>
      </c>
      <c r="OK77">
        <v>-428.35887185641906</v>
      </c>
      <c r="OL77">
        <v>-441.42548475988957</v>
      </c>
      <c r="OM77">
        <v>-432.28010600699525</v>
      </c>
      <c r="ON77">
        <v>-479.10233055826092</v>
      </c>
    </row>
    <row r="78" spans="1:404">
      <c r="A78" s="2">
        <v>0.76041666666666663</v>
      </c>
      <c r="B78">
        <v>81.698847851701245</v>
      </c>
      <c r="C78">
        <v>82.266359748866023</v>
      </c>
      <c r="D78">
        <v>64.544080541606306</v>
      </c>
      <c r="E78">
        <v>61.716918218738243</v>
      </c>
      <c r="F78">
        <v>62.315640937269954</v>
      </c>
      <c r="G78">
        <v>34.564767594613677</v>
      </c>
      <c r="H78">
        <v>57.973379325916433</v>
      </c>
      <c r="I78">
        <v>11.180614478544214</v>
      </c>
      <c r="J78">
        <v>64.538734984541733</v>
      </c>
      <c r="K78">
        <v>28.578159819932946</v>
      </c>
      <c r="L78">
        <v>35.97891081138394</v>
      </c>
      <c r="M78">
        <v>59.949696308218016</v>
      </c>
      <c r="N78">
        <v>48.260689172479488</v>
      </c>
      <c r="O78">
        <v>38.710602891385044</v>
      </c>
      <c r="P78">
        <v>57.557363669868522</v>
      </c>
      <c r="Q78">
        <v>60.133183376740313</v>
      </c>
      <c r="R78">
        <v>46.753293309122711</v>
      </c>
      <c r="S78">
        <v>49.42216262339597</v>
      </c>
      <c r="T78">
        <v>35.909919426775694</v>
      </c>
      <c r="U78">
        <v>40.951265292468769</v>
      </c>
      <c r="V78">
        <v>38.845515446902802</v>
      </c>
      <c r="W78">
        <v>29.172245243847332</v>
      </c>
      <c r="X78">
        <v>38.678664103621003</v>
      </c>
      <c r="Y78">
        <v>21.834823529644279</v>
      </c>
      <c r="Z78">
        <v>43.255951468316702</v>
      </c>
      <c r="AA78">
        <v>39.002223255475734</v>
      </c>
      <c r="AB78">
        <v>34.694478523968677</v>
      </c>
      <c r="AC78">
        <v>33.671158806447785</v>
      </c>
      <c r="AD78">
        <v>28.749763929608775</v>
      </c>
      <c r="AE78">
        <v>10.591176115595722</v>
      </c>
      <c r="AF78">
        <v>39.075509379268716</v>
      </c>
      <c r="AG78">
        <v>22.506442696961255</v>
      </c>
      <c r="AH78">
        <v>36.349066135096216</v>
      </c>
      <c r="AI78">
        <v>9.8707606988737435</v>
      </c>
      <c r="AJ78">
        <v>22.332554585017078</v>
      </c>
      <c r="AK78">
        <v>33.58171598535607</v>
      </c>
      <c r="AL78">
        <v>4.7081065357913197</v>
      </c>
      <c r="AM78">
        <v>12.494908194481019</v>
      </c>
      <c r="AN78">
        <v>19.976535633655523</v>
      </c>
      <c r="AO78">
        <v>30.577208350682415</v>
      </c>
      <c r="AP78">
        <v>29.711252128770145</v>
      </c>
      <c r="AQ78">
        <v>14.43866310268252</v>
      </c>
      <c r="AR78">
        <v>17.049241748613397</v>
      </c>
      <c r="AS78">
        <v>-6.2931689720622428</v>
      </c>
      <c r="AT78">
        <v>16.198842653214093</v>
      </c>
      <c r="AU78">
        <v>13.655758527856953</v>
      </c>
      <c r="AV78">
        <v>22.311357128846623</v>
      </c>
      <c r="AW78">
        <v>22.724646884089449</v>
      </c>
      <c r="AX78">
        <v>4.6831490311916077</v>
      </c>
      <c r="AY78">
        <v>7.9531170491440557</v>
      </c>
      <c r="AZ78">
        <v>-11.284993569276182</v>
      </c>
      <c r="BA78">
        <v>11.885209745887607</v>
      </c>
      <c r="BB78">
        <v>13.989976222634491</v>
      </c>
      <c r="BC78">
        <v>-21.830985508710956</v>
      </c>
      <c r="BD78">
        <v>6.0072884203452412</v>
      </c>
      <c r="BE78">
        <v>1.8040381290167691</v>
      </c>
      <c r="BF78">
        <v>-7.6811738774636922</v>
      </c>
      <c r="BG78">
        <v>7.0686055146491071</v>
      </c>
      <c r="BH78">
        <v>-40.713844794976723</v>
      </c>
      <c r="BI78">
        <v>3.294979880515688</v>
      </c>
      <c r="BJ78">
        <v>-0.48120137285070852</v>
      </c>
      <c r="BK78">
        <v>1.272558690647777</v>
      </c>
      <c r="BL78">
        <v>-1.9470669615775071</v>
      </c>
      <c r="BM78">
        <v>-41.756259239080414</v>
      </c>
      <c r="BN78">
        <v>-11.083432545857974</v>
      </c>
      <c r="BO78">
        <v>2.1736711406727141</v>
      </c>
      <c r="BP78">
        <v>-13.677140722023646</v>
      </c>
      <c r="BQ78">
        <v>-50.539482231830164</v>
      </c>
      <c r="BR78">
        <v>-44.694392267280968</v>
      </c>
      <c r="BS78">
        <v>-3.3394764345355292</v>
      </c>
      <c r="BT78">
        <v>0.56781729957780747</v>
      </c>
      <c r="BU78">
        <v>-64.004089843953992</v>
      </c>
      <c r="BV78">
        <v>-12.632437996425191</v>
      </c>
      <c r="BW78">
        <v>-5.7345404630187078</v>
      </c>
      <c r="BX78">
        <v>-15.889044298186519</v>
      </c>
      <c r="BY78">
        <v>-14.452635258880759</v>
      </c>
      <c r="BZ78">
        <v>-19.460945666627826</v>
      </c>
      <c r="CA78">
        <v>-60.14296151868556</v>
      </c>
      <c r="CB78">
        <v>-58.225325790586687</v>
      </c>
      <c r="CC78">
        <v>-53.915955546317036</v>
      </c>
      <c r="CD78">
        <v>-23.062578301161562</v>
      </c>
      <c r="CE78">
        <v>-14.602656980616187</v>
      </c>
      <c r="CF78">
        <v>-52.88381378739976</v>
      </c>
      <c r="CG78">
        <v>-15.816551787776957</v>
      </c>
      <c r="CH78">
        <v>-47.364065756131744</v>
      </c>
      <c r="CI78">
        <v>-23.350972495549673</v>
      </c>
      <c r="CJ78">
        <v>-65.509221835308423</v>
      </c>
      <c r="CK78">
        <v>-43.517646242883131</v>
      </c>
      <c r="CL78">
        <v>-57.882892477014614</v>
      </c>
      <c r="CM78">
        <v>-26.47627755942634</v>
      </c>
      <c r="CN78">
        <v>-30.231497998686837</v>
      </c>
      <c r="CO78">
        <v>-33.966756946634987</v>
      </c>
      <c r="CP78">
        <v>-22.886211742851092</v>
      </c>
      <c r="CQ78">
        <v>-85.978431052675873</v>
      </c>
      <c r="CR78">
        <v>-40.112671023694475</v>
      </c>
      <c r="CS78">
        <v>-52.788875174050936</v>
      </c>
      <c r="CT78">
        <v>-33.258349962551044</v>
      </c>
      <c r="CU78">
        <v>-80.838451384239292</v>
      </c>
      <c r="CV78">
        <v>-44.595419195171964</v>
      </c>
      <c r="CW78">
        <v>-36.190270058508951</v>
      </c>
      <c r="CX78">
        <v>-94.864134788113958</v>
      </c>
      <c r="CY78">
        <v>-45.249397296634079</v>
      </c>
      <c r="CZ78">
        <v>-44.620304362095482</v>
      </c>
      <c r="DA78">
        <v>-85.472450042536593</v>
      </c>
      <c r="DB78">
        <v>-40.1074891678984</v>
      </c>
      <c r="DC78">
        <v>-47.632438864294954</v>
      </c>
      <c r="DD78">
        <v>-56.013069464132862</v>
      </c>
      <c r="DE78">
        <v>-42.055989073596457</v>
      </c>
      <c r="DF78">
        <v>-50.9412398444749</v>
      </c>
      <c r="DG78">
        <v>-42.561014894610935</v>
      </c>
      <c r="DH78">
        <v>-49.987677487083396</v>
      </c>
      <c r="DI78">
        <v>-48.591313273030437</v>
      </c>
      <c r="DJ78">
        <v>-52.942845766223151</v>
      </c>
      <c r="DK78">
        <v>-48.987519026803035</v>
      </c>
      <c r="DL78">
        <v>-65.785172357664933</v>
      </c>
      <c r="DM78">
        <v>-56.124487036687135</v>
      </c>
      <c r="DN78">
        <v>-58.903790338971305</v>
      </c>
      <c r="DO78">
        <v>-51.848646564969584</v>
      </c>
      <c r="DP78">
        <v>-62.32204687312916</v>
      </c>
      <c r="DQ78">
        <v>-54.605314093314547</v>
      </c>
      <c r="DR78">
        <v>-55.053234283756986</v>
      </c>
      <c r="DS78">
        <v>-64.989031830617236</v>
      </c>
      <c r="DT78">
        <v>-58.52257826062376</v>
      </c>
      <c r="DU78">
        <v>-60.496985316991363</v>
      </c>
      <c r="DV78">
        <v>-61.214751797460821</v>
      </c>
      <c r="DW78">
        <v>-61.393395620356074</v>
      </c>
      <c r="DX78">
        <v>-72.854650041715175</v>
      </c>
      <c r="DY78">
        <v>-69.613858381607784</v>
      </c>
      <c r="DZ78">
        <v>-73.299142024637646</v>
      </c>
      <c r="EA78">
        <v>-117.58967018653546</v>
      </c>
      <c r="EB78">
        <v>-114.28202285403184</v>
      </c>
      <c r="EC78">
        <v>-76.64086295271629</v>
      </c>
      <c r="ED78">
        <v>-72.913959716070707</v>
      </c>
      <c r="EE78">
        <v>-75.186622717494387</v>
      </c>
      <c r="EF78">
        <v>-124.42128733279327</v>
      </c>
      <c r="EG78">
        <v>-84.87577164977985</v>
      </c>
      <c r="EH78">
        <v>-123.69789019562636</v>
      </c>
      <c r="EI78">
        <v>-132.52990556944494</v>
      </c>
      <c r="EJ78">
        <v>-82.051995935731114</v>
      </c>
      <c r="EK78">
        <v>-85.509249942841265</v>
      </c>
      <c r="EL78">
        <v>-84.911342750451198</v>
      </c>
      <c r="EM78">
        <v>-101.52384741450642</v>
      </c>
      <c r="EN78">
        <v>-124.3844750458485</v>
      </c>
      <c r="EO78">
        <v>-90.389625250715611</v>
      </c>
      <c r="EP78">
        <v>-92.040390323565092</v>
      </c>
      <c r="EQ78">
        <v>-103.0867598710385</v>
      </c>
      <c r="ER78">
        <v>-98.281227649595976</v>
      </c>
      <c r="ES78">
        <v>-153.54483941663651</v>
      </c>
      <c r="ET78">
        <v>-107.02042242975074</v>
      </c>
      <c r="EU78">
        <v>-102.99733674117373</v>
      </c>
      <c r="EV78">
        <v>-112.34941363100057</v>
      </c>
      <c r="EW78">
        <v>-96.570217779241716</v>
      </c>
      <c r="EX78">
        <v>-103.76491284713786</v>
      </c>
      <c r="EY78">
        <v>-102.82556209878349</v>
      </c>
      <c r="EZ78">
        <v>-106.7552394376861</v>
      </c>
      <c r="FA78">
        <v>-111.35013566270572</v>
      </c>
      <c r="FB78">
        <v>-109.33520644657649</v>
      </c>
      <c r="FC78">
        <v>-105.35179196822622</v>
      </c>
      <c r="FD78">
        <v>-102.50802449498394</v>
      </c>
      <c r="FE78">
        <v>-117.46430313329078</v>
      </c>
      <c r="FF78">
        <v>-107.96490067247937</v>
      </c>
      <c r="FG78">
        <v>-110.76529175629226</v>
      </c>
      <c r="FH78">
        <v>-117.42991218344604</v>
      </c>
      <c r="FI78">
        <v>-151.62855748762485</v>
      </c>
      <c r="FJ78">
        <v>-132.66187062232029</v>
      </c>
      <c r="FK78">
        <v>-155.8836615752102</v>
      </c>
      <c r="FL78">
        <v>-108.42322752954676</v>
      </c>
      <c r="FM78">
        <v>-129.90015825156033</v>
      </c>
      <c r="FN78">
        <v>-117.72494554122422</v>
      </c>
      <c r="FO78">
        <v>-111.37299037821067</v>
      </c>
      <c r="FP78">
        <v>-123.59521623290654</v>
      </c>
      <c r="FQ78">
        <v>-122.84841747855332</v>
      </c>
      <c r="FR78">
        <v>-112.91907464569458</v>
      </c>
      <c r="FS78">
        <v>-160.05420485123366</v>
      </c>
      <c r="FT78">
        <v>-124.85525003814342</v>
      </c>
      <c r="FU78">
        <v>-122.41449496420478</v>
      </c>
      <c r="FV78">
        <v>-121.51620094978416</v>
      </c>
      <c r="FW78">
        <v>-130.48297073695531</v>
      </c>
      <c r="FX78">
        <v>-132.02722563899289</v>
      </c>
      <c r="FY78">
        <v>-130.26244709131547</v>
      </c>
      <c r="FZ78">
        <v>-131.31031725605661</v>
      </c>
      <c r="GA78">
        <v>-139.09166031072164</v>
      </c>
      <c r="GB78">
        <v>-160.73160545951652</v>
      </c>
      <c r="GC78">
        <v>-134.57993004115775</v>
      </c>
      <c r="GD78">
        <v>-136.53363491665655</v>
      </c>
      <c r="GE78">
        <v>-156.45552406475502</v>
      </c>
      <c r="GF78">
        <v>-133.29805106380914</v>
      </c>
      <c r="GG78">
        <v>-145.50640485174179</v>
      </c>
      <c r="GH78">
        <v>-131.89942630248296</v>
      </c>
      <c r="GI78">
        <v>-131.19468665261215</v>
      </c>
      <c r="GJ78">
        <v>-146.64507602777772</v>
      </c>
      <c r="GK78">
        <v>-148.98202611031175</v>
      </c>
      <c r="GL78">
        <v>-146.58945165921378</v>
      </c>
      <c r="GM78">
        <v>-143.19093037504854</v>
      </c>
      <c r="GN78">
        <v>-134.18037888688247</v>
      </c>
      <c r="GO78">
        <v>-145.94009132357039</v>
      </c>
      <c r="GP78">
        <v>-147.26433352354726</v>
      </c>
      <c r="GQ78">
        <v>-163.83451597317591</v>
      </c>
      <c r="GR78">
        <v>-147.22255487647479</v>
      </c>
      <c r="GS78">
        <v>-178.90897390079613</v>
      </c>
      <c r="GT78">
        <v>-150.89506134086923</v>
      </c>
      <c r="GU78">
        <v>-152.31811745096221</v>
      </c>
      <c r="GV78">
        <v>-154.69735700749655</v>
      </c>
      <c r="GW78">
        <v>-151.46976327366713</v>
      </c>
      <c r="GX78">
        <v>-153.94407927951008</v>
      </c>
      <c r="GY78">
        <v>-160.8538142170888</v>
      </c>
      <c r="GZ78">
        <v>-183.7329348818478</v>
      </c>
      <c r="HA78">
        <v>-163.81474423258405</v>
      </c>
      <c r="HB78">
        <v>-189.73403863376257</v>
      </c>
      <c r="HC78">
        <v>-162.2129684931009</v>
      </c>
      <c r="HD78">
        <v>-166.37483743511754</v>
      </c>
      <c r="HE78">
        <v>-189.36805162069061</v>
      </c>
      <c r="HF78">
        <v>-173.72517741405667</v>
      </c>
      <c r="HG78">
        <v>-194.6549009245748</v>
      </c>
      <c r="HH78">
        <v>-214.08235174072016</v>
      </c>
      <c r="HI78">
        <v>-179.93126456620436</v>
      </c>
      <c r="HJ78">
        <v>-183.8531844015067</v>
      </c>
      <c r="HK78">
        <v>-181.84074400553968</v>
      </c>
      <c r="HL78">
        <v>-182.7289465514292</v>
      </c>
      <c r="HM78">
        <v>-202.42070364809197</v>
      </c>
      <c r="HN78">
        <v>-180.83395019569585</v>
      </c>
      <c r="HO78">
        <v>-193.34790917687567</v>
      </c>
      <c r="HP78">
        <v>-188.19453210749805</v>
      </c>
      <c r="HQ78">
        <v>-180.57167366519388</v>
      </c>
      <c r="HR78">
        <v>-191.84606719029685</v>
      </c>
      <c r="HS78">
        <v>-196.5996253005998</v>
      </c>
      <c r="HT78">
        <v>-219.47480571031699</v>
      </c>
      <c r="HU78">
        <v>-186.55543293782125</v>
      </c>
      <c r="HV78">
        <v>-193.173686807987</v>
      </c>
      <c r="HW78">
        <v>-186.02321871175022</v>
      </c>
      <c r="HX78">
        <v>-204.58474355748061</v>
      </c>
      <c r="HY78">
        <v>-203.95033184582485</v>
      </c>
      <c r="HZ78">
        <v>-236.00695951202715</v>
      </c>
      <c r="IA78">
        <v>-202.52607317446086</v>
      </c>
      <c r="IB78">
        <v>-205.44194289905451</v>
      </c>
      <c r="IC78">
        <v>-195.18290257265744</v>
      </c>
      <c r="ID78">
        <v>-221.12207735963275</v>
      </c>
      <c r="IE78">
        <v>-201.53446425052559</v>
      </c>
      <c r="IF78">
        <v>-226.43265104031846</v>
      </c>
      <c r="IG78">
        <v>-207.26121441438306</v>
      </c>
      <c r="IH78">
        <v>-243.38821783446022</v>
      </c>
      <c r="II78">
        <v>-215.17336707767598</v>
      </c>
      <c r="IJ78">
        <v>-225.52129680070854</v>
      </c>
      <c r="IK78">
        <v>-223.86758792793682</v>
      </c>
      <c r="IL78">
        <v>-221.69150197397406</v>
      </c>
      <c r="IM78">
        <v>-223.90322529587476</v>
      </c>
      <c r="IN78">
        <v>-223.04814893061507</v>
      </c>
      <c r="IO78">
        <v>-219.10395848764313</v>
      </c>
      <c r="IP78">
        <v>-235.98472650547728</v>
      </c>
      <c r="IQ78">
        <v>-230.79403429519968</v>
      </c>
      <c r="IR78">
        <v>-221.62136983756207</v>
      </c>
      <c r="IS78">
        <v>-252.83634654245293</v>
      </c>
      <c r="IT78">
        <v>-233.75180351811568</v>
      </c>
      <c r="IU78">
        <v>-245.21049865041286</v>
      </c>
      <c r="IV78">
        <v>-250.85119124873475</v>
      </c>
      <c r="IW78">
        <v>-227.51638160464756</v>
      </c>
      <c r="IX78">
        <v>-252.36446892185529</v>
      </c>
      <c r="IY78">
        <v>-244.91295951965651</v>
      </c>
      <c r="IZ78">
        <v>-242.91115157655841</v>
      </c>
      <c r="JA78">
        <v>-259.86405418427933</v>
      </c>
      <c r="JB78">
        <v>-238.21341849654945</v>
      </c>
      <c r="JC78">
        <v>-242.88248916369946</v>
      </c>
      <c r="JD78">
        <v>-253.7830205213136</v>
      </c>
      <c r="JE78">
        <v>-250.29294450970212</v>
      </c>
      <c r="JF78">
        <v>-241.64329321205159</v>
      </c>
      <c r="JG78">
        <v>-252.4191010979296</v>
      </c>
      <c r="JH78">
        <v>-250.11951717724995</v>
      </c>
      <c r="JI78">
        <v>-271.3216356612657</v>
      </c>
      <c r="JJ78">
        <v>-253.7617287755003</v>
      </c>
      <c r="JK78">
        <v>-262.11483878899668</v>
      </c>
      <c r="JL78">
        <v>-290.88979661205548</v>
      </c>
      <c r="JM78">
        <v>-253.65983275810854</v>
      </c>
      <c r="JN78">
        <v>-286.87193630180292</v>
      </c>
      <c r="JO78">
        <v>-285.16900788851552</v>
      </c>
      <c r="JP78">
        <v>-273.43843683554474</v>
      </c>
      <c r="JQ78">
        <v>-295.43003736022257</v>
      </c>
      <c r="JR78">
        <v>-260.06171332614809</v>
      </c>
      <c r="JS78">
        <v>-268.27977098610165</v>
      </c>
      <c r="JT78">
        <v>-279.87938140846728</v>
      </c>
      <c r="JU78">
        <v>-272.69108498493421</v>
      </c>
      <c r="JV78">
        <v>-268.85791022172469</v>
      </c>
      <c r="JW78">
        <v>-274.80500018715037</v>
      </c>
      <c r="JX78">
        <v>-272.09648968973153</v>
      </c>
      <c r="JY78">
        <v>-269.71008891873646</v>
      </c>
      <c r="JZ78">
        <v>-272.06577431175003</v>
      </c>
      <c r="KA78">
        <v>-274.61483895186348</v>
      </c>
      <c r="KB78">
        <v>-293.58960154684456</v>
      </c>
      <c r="KC78">
        <v>-278.36312241956597</v>
      </c>
      <c r="KD78">
        <v>-278.4345951266659</v>
      </c>
      <c r="KE78">
        <v>-283.162698109735</v>
      </c>
      <c r="KF78">
        <v>-280.08192089267118</v>
      </c>
      <c r="KG78">
        <v>-322.50425450486978</v>
      </c>
      <c r="KH78">
        <v>-290.59796768080309</v>
      </c>
      <c r="KI78">
        <v>-320.96047931046149</v>
      </c>
      <c r="KJ78">
        <v>-304.80099808750566</v>
      </c>
      <c r="KK78">
        <v>-287.14993218067048</v>
      </c>
      <c r="KL78">
        <v>-308.23868312256621</v>
      </c>
      <c r="KM78">
        <v>-295.07220389526987</v>
      </c>
      <c r="KN78">
        <v>-296.71037193713158</v>
      </c>
      <c r="KO78">
        <v>-323.55718793470413</v>
      </c>
      <c r="KP78">
        <v>-303.50735480047086</v>
      </c>
      <c r="KQ78">
        <v>-295.43378737623544</v>
      </c>
      <c r="KR78">
        <v>-296.61417725125494</v>
      </c>
      <c r="KS78">
        <v>-320.53345789571546</v>
      </c>
      <c r="KT78">
        <v>-319.77152225446747</v>
      </c>
      <c r="KU78">
        <v>-334.96665467085035</v>
      </c>
      <c r="KV78">
        <v>-331.66531032280596</v>
      </c>
      <c r="KW78">
        <v>-335.45789833660803</v>
      </c>
      <c r="KX78">
        <v>-317.54107097087962</v>
      </c>
      <c r="KY78">
        <v>-316.93757901118124</v>
      </c>
      <c r="KZ78">
        <v>-323.76488263429422</v>
      </c>
      <c r="LA78">
        <v>-317.08014852824334</v>
      </c>
      <c r="LB78">
        <v>-314.34261404291425</v>
      </c>
      <c r="LC78">
        <v>-318.58892334688289</v>
      </c>
      <c r="LD78">
        <v>-331.28780930066853</v>
      </c>
      <c r="LE78">
        <v>-323.56968605882344</v>
      </c>
      <c r="LF78">
        <v>-321.28556137056466</v>
      </c>
      <c r="LG78">
        <v>-336.3698688228788</v>
      </c>
      <c r="LH78">
        <v>-332.10790779440578</v>
      </c>
      <c r="LI78">
        <v>-338.97620983644555</v>
      </c>
      <c r="LJ78">
        <v>-361.1447634568737</v>
      </c>
      <c r="LK78">
        <v>-323.10625087140858</v>
      </c>
      <c r="LL78">
        <v>-337.84072882833624</v>
      </c>
      <c r="LM78">
        <v>-340.79529781156327</v>
      </c>
      <c r="LN78">
        <v>-333.49927980871394</v>
      </c>
      <c r="LO78">
        <v>-345.17727642994356</v>
      </c>
      <c r="LP78">
        <v>-333.33172721310086</v>
      </c>
      <c r="LQ78">
        <v>-342.98448004187441</v>
      </c>
      <c r="LR78">
        <v>-370.89993950462122</v>
      </c>
      <c r="LS78">
        <v>-332.60971461619971</v>
      </c>
      <c r="LT78">
        <v>-347.84201741245528</v>
      </c>
      <c r="LU78">
        <v>-345.83419218854709</v>
      </c>
      <c r="LV78">
        <v>-382.65421195848586</v>
      </c>
      <c r="LW78">
        <v>-368.41102348964188</v>
      </c>
      <c r="LX78">
        <v>-369.85663394768613</v>
      </c>
      <c r="LY78">
        <v>-341.2141237454195</v>
      </c>
      <c r="LZ78">
        <v>-345.67649362985406</v>
      </c>
      <c r="MA78">
        <v>-358.1599486751295</v>
      </c>
      <c r="MB78">
        <v>-352.39646858330735</v>
      </c>
      <c r="MC78">
        <v>-366.58786645896134</v>
      </c>
      <c r="MD78">
        <v>-354.69816561157057</v>
      </c>
      <c r="ME78">
        <v>-389.1488337078049</v>
      </c>
      <c r="MF78">
        <v>-371.81989248207242</v>
      </c>
      <c r="MG78">
        <v>-383.15174687009358</v>
      </c>
      <c r="MH78">
        <v>-358.60768228825145</v>
      </c>
      <c r="MI78">
        <v>-351.36377962478468</v>
      </c>
      <c r="MJ78">
        <v>-362.94690709523258</v>
      </c>
      <c r="MK78">
        <v>-374.10953467518539</v>
      </c>
      <c r="ML78">
        <v>-371.47387362657383</v>
      </c>
      <c r="MM78">
        <v>-365.30707759933301</v>
      </c>
      <c r="MN78">
        <v>-375.76937233221247</v>
      </c>
      <c r="MO78">
        <v>-389.18600947121058</v>
      </c>
      <c r="MP78">
        <v>-363.01879427528007</v>
      </c>
      <c r="MQ78">
        <v>-420.51347494582984</v>
      </c>
      <c r="MR78">
        <v>-385.70720212067312</v>
      </c>
      <c r="MS78">
        <v>-377.30931118998888</v>
      </c>
      <c r="MT78">
        <v>-388.89341847152224</v>
      </c>
      <c r="MU78">
        <v>-394.19658349015214</v>
      </c>
      <c r="MV78">
        <v>-378.64124540265954</v>
      </c>
      <c r="MW78">
        <v>-383.50164185575233</v>
      </c>
      <c r="MX78">
        <v>-387.70520304768115</v>
      </c>
      <c r="MY78">
        <v>-395.69712763492686</v>
      </c>
      <c r="MZ78">
        <v>-384.35971181826886</v>
      </c>
      <c r="NA78">
        <v>-385.03313410962409</v>
      </c>
      <c r="NB78">
        <v>-385.19446301112686</v>
      </c>
      <c r="NC78">
        <v>-403.15704547165393</v>
      </c>
      <c r="ND78">
        <v>-388.78129356776776</v>
      </c>
      <c r="NE78">
        <v>-393.96008276710467</v>
      </c>
      <c r="NF78">
        <v>-389.31184256879266</v>
      </c>
      <c r="NG78">
        <v>-388.33732597886859</v>
      </c>
      <c r="NH78">
        <v>-400.72507578647372</v>
      </c>
      <c r="NI78">
        <v>-408.06353644939992</v>
      </c>
      <c r="NJ78">
        <v>-405.10298505588571</v>
      </c>
      <c r="NK78">
        <v>-399.76036746951439</v>
      </c>
      <c r="NL78">
        <v>-411.65665473926498</v>
      </c>
      <c r="NM78">
        <v>-394.48569575436187</v>
      </c>
      <c r="NN78">
        <v>-403.02185086265899</v>
      </c>
      <c r="NO78">
        <v>-404.05409661901643</v>
      </c>
      <c r="NP78">
        <v>-420.53211402204005</v>
      </c>
      <c r="NQ78">
        <v>-410.09417991094125</v>
      </c>
      <c r="NR78">
        <v>-407.82109596893906</v>
      </c>
      <c r="NS78">
        <v>-408.318678873615</v>
      </c>
      <c r="NT78">
        <v>-423.02325178917732</v>
      </c>
      <c r="NU78">
        <v>-406.20265784196596</v>
      </c>
      <c r="NV78">
        <v>-416.1327146066339</v>
      </c>
      <c r="NW78">
        <v>-427.3381309747931</v>
      </c>
      <c r="NX78">
        <v>-417.73052470574868</v>
      </c>
      <c r="NY78">
        <v>-416.42915269705287</v>
      </c>
      <c r="NZ78">
        <v>-434.99513555497469</v>
      </c>
      <c r="OA78">
        <v>-426.43917628838057</v>
      </c>
      <c r="OB78">
        <v>-421.06884250312783</v>
      </c>
      <c r="OC78">
        <v>-416.09447298533701</v>
      </c>
      <c r="OD78">
        <v>-436.41246023145231</v>
      </c>
      <c r="OE78">
        <v>-421.87947343893001</v>
      </c>
      <c r="OF78">
        <v>-434.03197767810144</v>
      </c>
      <c r="OG78">
        <v>-431.76600259108773</v>
      </c>
      <c r="OH78">
        <v>-435.30639147407391</v>
      </c>
      <c r="OI78">
        <v>-433.09918492015163</v>
      </c>
      <c r="OJ78">
        <v>-426.72650743599303</v>
      </c>
      <c r="OK78">
        <v>-427.33898342320305</v>
      </c>
      <c r="OL78">
        <v>-440.61882962805163</v>
      </c>
      <c r="OM78">
        <v>-432.62156379984577</v>
      </c>
      <c r="ON78">
        <v>-479.03971989954425</v>
      </c>
    </row>
    <row r="79" spans="1:404">
      <c r="A79" s="2">
        <v>0.77083333333333337</v>
      </c>
      <c r="B79">
        <v>81.906090658206594</v>
      </c>
      <c r="C79">
        <v>81.953775083006136</v>
      </c>
      <c r="D79">
        <v>65.7133802890433</v>
      </c>
      <c r="E79">
        <v>60.307493346491235</v>
      </c>
      <c r="F79">
        <v>63.578066242136778</v>
      </c>
      <c r="G79">
        <v>35.233155154989397</v>
      </c>
      <c r="H79">
        <v>59.138225301969669</v>
      </c>
      <c r="I79">
        <v>11.255360845184569</v>
      </c>
      <c r="J79">
        <v>65.12595097762383</v>
      </c>
      <c r="K79">
        <v>28.345732001907347</v>
      </c>
      <c r="L79">
        <v>37.006143929875783</v>
      </c>
      <c r="M79">
        <v>60.702882987719931</v>
      </c>
      <c r="N79">
        <v>48.68582098369918</v>
      </c>
      <c r="O79">
        <v>40.262243242909342</v>
      </c>
      <c r="P79">
        <v>58.039651048604583</v>
      </c>
      <c r="Q79">
        <v>59.86098565144502</v>
      </c>
      <c r="R79">
        <v>47.044027287350893</v>
      </c>
      <c r="S79">
        <v>51.139402089474544</v>
      </c>
      <c r="T79">
        <v>36.88440578031112</v>
      </c>
      <c r="U79">
        <v>41.140268090431846</v>
      </c>
      <c r="V79">
        <v>39.798870580147089</v>
      </c>
      <c r="W79">
        <v>29.535680846369448</v>
      </c>
      <c r="X79">
        <v>38.692843923468182</v>
      </c>
      <c r="Y79">
        <v>28.194286529625526</v>
      </c>
      <c r="Z79">
        <v>43.525758002992553</v>
      </c>
      <c r="AA79">
        <v>38.459133677738642</v>
      </c>
      <c r="AB79">
        <v>34.725253199369554</v>
      </c>
      <c r="AC79">
        <v>33.402311743818863</v>
      </c>
      <c r="AD79">
        <v>28.273855773933501</v>
      </c>
      <c r="AE79">
        <v>11.144160931535268</v>
      </c>
      <c r="AF79">
        <v>39.435641102412951</v>
      </c>
      <c r="AG79">
        <v>23.580762091185832</v>
      </c>
      <c r="AH79">
        <v>36.709420726129004</v>
      </c>
      <c r="AI79">
        <v>12.273800713559757</v>
      </c>
      <c r="AJ79">
        <v>25.371240617303542</v>
      </c>
      <c r="AK79">
        <v>33.633889853138967</v>
      </c>
      <c r="AL79">
        <v>7.2419154951356575</v>
      </c>
      <c r="AM79">
        <v>17.912871729771155</v>
      </c>
      <c r="AN79">
        <v>20.419509825149223</v>
      </c>
      <c r="AO79">
        <v>30.396293325427887</v>
      </c>
      <c r="AP79">
        <v>29.144681532416083</v>
      </c>
      <c r="AQ79">
        <v>14.270910729479617</v>
      </c>
      <c r="AR79">
        <v>18.022909773880443</v>
      </c>
      <c r="AS79">
        <v>-5.180421347117707</v>
      </c>
      <c r="AT79">
        <v>16.968798002156873</v>
      </c>
      <c r="AU79">
        <v>13.614595541909823</v>
      </c>
      <c r="AV79">
        <v>22.583235827731571</v>
      </c>
      <c r="AW79">
        <v>22.933658698655051</v>
      </c>
      <c r="AX79">
        <v>4.7421335643397491</v>
      </c>
      <c r="AY79">
        <v>10.062270617515916</v>
      </c>
      <c r="AZ79">
        <v>-9.8187573103835124</v>
      </c>
      <c r="BA79">
        <v>11.695455562221463</v>
      </c>
      <c r="BB79">
        <v>14.014157339684834</v>
      </c>
      <c r="BC79">
        <v>-21.777661383542682</v>
      </c>
      <c r="BD79">
        <v>5.8091856818820071</v>
      </c>
      <c r="BE79">
        <v>1.5382797445017822</v>
      </c>
      <c r="BF79">
        <v>-20.181144922516882</v>
      </c>
      <c r="BG79">
        <v>7.6313388220096421</v>
      </c>
      <c r="BH79">
        <v>-41.2348144918234</v>
      </c>
      <c r="BI79">
        <v>-1.630927088476817</v>
      </c>
      <c r="BJ79">
        <v>0.14920080315349352</v>
      </c>
      <c r="BK79">
        <v>2.6260374772832349</v>
      </c>
      <c r="BL79">
        <v>-1.9564984732544055</v>
      </c>
      <c r="BM79">
        <v>-41.444256312686456</v>
      </c>
      <c r="BN79">
        <v>-10.350853936187029</v>
      </c>
      <c r="BO79">
        <v>1.6966940081257293</v>
      </c>
      <c r="BP79">
        <v>-26.177140722023648</v>
      </c>
      <c r="BQ79">
        <v>-50.403201869158899</v>
      </c>
      <c r="BR79">
        <v>-47.115278226600175</v>
      </c>
      <c r="BS79">
        <v>-2.8258154290258779</v>
      </c>
      <c r="BT79">
        <v>0.36513093615204045</v>
      </c>
      <c r="BU79">
        <v>-64.010958169060515</v>
      </c>
      <c r="BV79">
        <v>-12.541210436060522</v>
      </c>
      <c r="BW79">
        <v>-5.7803256310116788</v>
      </c>
      <c r="BX79">
        <v>-15.258044304157176</v>
      </c>
      <c r="BY79">
        <v>-13.803787967895554</v>
      </c>
      <c r="BZ79">
        <v>-16.232408354433172</v>
      </c>
      <c r="CA79">
        <v>-60.329202620854858</v>
      </c>
      <c r="CB79">
        <v>-56.219000824576447</v>
      </c>
      <c r="CC79">
        <v>-52.303351642866431</v>
      </c>
      <c r="CD79">
        <v>-22.724187461307917</v>
      </c>
      <c r="CE79">
        <v>-13.741161364226777</v>
      </c>
      <c r="CF79">
        <v>-51.012994856454675</v>
      </c>
      <c r="CG79">
        <v>-16.316944527217775</v>
      </c>
      <c r="CH79">
        <v>-43.947930412512257</v>
      </c>
      <c r="CI79">
        <v>-23.150924884864711</v>
      </c>
      <c r="CJ79">
        <v>-64.991605254777596</v>
      </c>
      <c r="CK79">
        <v>-40.990163010001488</v>
      </c>
      <c r="CL79">
        <v>-59.229676488299582</v>
      </c>
      <c r="CM79">
        <v>-25.932203794860214</v>
      </c>
      <c r="CN79">
        <v>-29.925006840138014</v>
      </c>
      <c r="CO79">
        <v>-33.359942501385831</v>
      </c>
      <c r="CP79">
        <v>-23.078671212059771</v>
      </c>
      <c r="CQ79">
        <v>-84.236146093257744</v>
      </c>
      <c r="CR79">
        <v>-38.853068060903709</v>
      </c>
      <c r="CS79">
        <v>-49.66702678004296</v>
      </c>
      <c r="CT79">
        <v>-32.8211684974927</v>
      </c>
      <c r="CU79">
        <v>-80.477666145430689</v>
      </c>
      <c r="CV79">
        <v>-42.498069938760587</v>
      </c>
      <c r="CW79">
        <v>-36.235359136019277</v>
      </c>
      <c r="CX79">
        <v>-94.327545650422508</v>
      </c>
      <c r="CY79">
        <v>-43.452459342765763</v>
      </c>
      <c r="CZ79">
        <v>-44.588070094541699</v>
      </c>
      <c r="DA79">
        <v>-84.219533960591647</v>
      </c>
      <c r="DB79">
        <v>-41.146767423119215</v>
      </c>
      <c r="DC79">
        <v>-45.544365984144832</v>
      </c>
      <c r="DD79">
        <v>-56.430505572753532</v>
      </c>
      <c r="DE79">
        <v>-41.193194791559186</v>
      </c>
      <c r="DF79">
        <v>-49.13609527808206</v>
      </c>
      <c r="DG79">
        <v>-43.675611423064275</v>
      </c>
      <c r="DH79">
        <v>-48.749085772114796</v>
      </c>
      <c r="DI79">
        <v>-48.504032932112459</v>
      </c>
      <c r="DJ79">
        <v>-52.919206544893065</v>
      </c>
      <c r="DK79">
        <v>-50.135901984357666</v>
      </c>
      <c r="DL79">
        <v>-65.508310204552473</v>
      </c>
      <c r="DM79">
        <v>-61.882616313032251</v>
      </c>
      <c r="DN79">
        <v>-55.680422638194692</v>
      </c>
      <c r="DO79">
        <v>-51.593890436245637</v>
      </c>
      <c r="DP79">
        <v>-59.614822131360455</v>
      </c>
      <c r="DQ79">
        <v>-54.665100212010884</v>
      </c>
      <c r="DR79">
        <v>-54.844748533496393</v>
      </c>
      <c r="DS79">
        <v>-69.509008979422291</v>
      </c>
      <c r="DT79">
        <v>-58.394326174045574</v>
      </c>
      <c r="DU79">
        <v>-64.061639600159879</v>
      </c>
      <c r="DV79">
        <v>-61.423925599128012</v>
      </c>
      <c r="DW79">
        <v>-60.886685338783252</v>
      </c>
      <c r="DX79">
        <v>-71.999135621380816</v>
      </c>
      <c r="DY79">
        <v>-68.584984928724921</v>
      </c>
      <c r="DZ79">
        <v>-72.344762136970346</v>
      </c>
      <c r="EA79">
        <v>-116.02791826934804</v>
      </c>
      <c r="EB79">
        <v>-106.81370862344473</v>
      </c>
      <c r="EC79">
        <v>-79.432376278416157</v>
      </c>
      <c r="ED79">
        <v>-75.162402447937225</v>
      </c>
      <c r="EE79">
        <v>-74.127184117264079</v>
      </c>
      <c r="EF79">
        <v>-122.59529467092405</v>
      </c>
      <c r="EG79">
        <v>-84.247822885141588</v>
      </c>
      <c r="EH79">
        <v>-122.82699969092015</v>
      </c>
      <c r="EI79">
        <v>-132.43899428681425</v>
      </c>
      <c r="EJ79">
        <v>-81.584252078014131</v>
      </c>
      <c r="EK79">
        <v>-85.440658172256974</v>
      </c>
      <c r="EL79">
        <v>-85.333051609113951</v>
      </c>
      <c r="EM79">
        <v>-104.83085661005327</v>
      </c>
      <c r="EN79">
        <v>-121.57644116975581</v>
      </c>
      <c r="EO79">
        <v>-90.137356568707801</v>
      </c>
      <c r="EP79">
        <v>-92.26531077264201</v>
      </c>
      <c r="EQ79">
        <v>-104.39420217767692</v>
      </c>
      <c r="ER79">
        <v>-97.73916742447939</v>
      </c>
      <c r="ES79">
        <v>-149.71963041239908</v>
      </c>
      <c r="ET79">
        <v>-113.44670395092642</v>
      </c>
      <c r="EU79">
        <v>-102.55739614210502</v>
      </c>
      <c r="EV79">
        <v>-118.41170839044241</v>
      </c>
      <c r="EW79">
        <v>-97.169823396922553</v>
      </c>
      <c r="EX79">
        <v>-107.70126493259858</v>
      </c>
      <c r="EY79">
        <v>-103.55665243861598</v>
      </c>
      <c r="EZ79">
        <v>-105.01254196367147</v>
      </c>
      <c r="FA79">
        <v>-111.83605446107909</v>
      </c>
      <c r="FB79">
        <v>-109.66955297409014</v>
      </c>
      <c r="FC79">
        <v>-104.83615780882877</v>
      </c>
      <c r="FD79">
        <v>-102.45314279985267</v>
      </c>
      <c r="FE79">
        <v>-118.19519899542109</v>
      </c>
      <c r="FF79">
        <v>-112.64469752051724</v>
      </c>
      <c r="FG79">
        <v>-109.7161715590933</v>
      </c>
      <c r="FH79">
        <v>-118.28636485313172</v>
      </c>
      <c r="FI79">
        <v>-150.89201670817582</v>
      </c>
      <c r="FJ79">
        <v>-134.88813089132282</v>
      </c>
      <c r="FK79">
        <v>-156.75509070605591</v>
      </c>
      <c r="FL79">
        <v>-110.22008897519629</v>
      </c>
      <c r="FM79">
        <v>-126.85726088963223</v>
      </c>
      <c r="FN79">
        <v>-119.42416084371892</v>
      </c>
      <c r="FO79">
        <v>-114.60526812152149</v>
      </c>
      <c r="FP79">
        <v>-125.8846436962114</v>
      </c>
      <c r="FQ79">
        <v>-122.77749946615837</v>
      </c>
      <c r="FR79">
        <v>-112.64528961471927</v>
      </c>
      <c r="FS79">
        <v>-160.3600300697519</v>
      </c>
      <c r="FT79">
        <v>-125.04465844762137</v>
      </c>
      <c r="FU79">
        <v>-120.44254289580103</v>
      </c>
      <c r="FV79">
        <v>-121.35144228432502</v>
      </c>
      <c r="FW79">
        <v>-130.66617940384558</v>
      </c>
      <c r="FX79">
        <v>-131.73665262557276</v>
      </c>
      <c r="FY79">
        <v>-128.93293487927917</v>
      </c>
      <c r="FZ79">
        <v>-129.98369993155276</v>
      </c>
      <c r="GA79">
        <v>-139.16076007937264</v>
      </c>
      <c r="GB79">
        <v>-160.2710924085267</v>
      </c>
      <c r="GC79">
        <v>-133.93786666109128</v>
      </c>
      <c r="GD79">
        <v>-136.38963484205397</v>
      </c>
      <c r="GE79">
        <v>-154.80225450423356</v>
      </c>
      <c r="GF79">
        <v>-131.40209611165213</v>
      </c>
      <c r="GG79">
        <v>-145.74854246966825</v>
      </c>
      <c r="GH79">
        <v>-131.98279993519867</v>
      </c>
      <c r="GI79">
        <v>-131.38512152130505</v>
      </c>
      <c r="GJ79">
        <v>-146.36377175649895</v>
      </c>
      <c r="GK79">
        <v>-147.05387272981378</v>
      </c>
      <c r="GL79">
        <v>-146.05367924899795</v>
      </c>
      <c r="GM79">
        <v>-144.03178859274149</v>
      </c>
      <c r="GN79">
        <v>-133.85912944969866</v>
      </c>
      <c r="GO79">
        <v>-144.54344800323142</v>
      </c>
      <c r="GP79">
        <v>-148.48365260336212</v>
      </c>
      <c r="GQ79">
        <v>-162.12389320135858</v>
      </c>
      <c r="GR79">
        <v>-148.73881218072037</v>
      </c>
      <c r="GS79">
        <v>-178.19396630157189</v>
      </c>
      <c r="GT79">
        <v>-149.89627324083165</v>
      </c>
      <c r="GU79">
        <v>-153.71582359754214</v>
      </c>
      <c r="GV79">
        <v>-154.72659324346878</v>
      </c>
      <c r="GW79">
        <v>-153.4354942271685</v>
      </c>
      <c r="GX79">
        <v>-153.65294010451797</v>
      </c>
      <c r="GY79">
        <v>-159.74868322678202</v>
      </c>
      <c r="GZ79">
        <v>-183.647015122114</v>
      </c>
      <c r="HA79">
        <v>-163.76758023512591</v>
      </c>
      <c r="HB79">
        <v>-189.37477183461201</v>
      </c>
      <c r="HC79">
        <v>-163.05197292544491</v>
      </c>
      <c r="HD79">
        <v>-168.33057463830656</v>
      </c>
      <c r="HE79">
        <v>-188.5440203944494</v>
      </c>
      <c r="HF79">
        <v>-173.42589413453791</v>
      </c>
      <c r="HG79">
        <v>-194.50960346332795</v>
      </c>
      <c r="HH79">
        <v>-212.46662679084133</v>
      </c>
      <c r="HI79">
        <v>-180.35075204782905</v>
      </c>
      <c r="HJ79">
        <v>-183.39317958256399</v>
      </c>
      <c r="HK79">
        <v>-181.61134614342313</v>
      </c>
      <c r="HL79">
        <v>-181.70018377330817</v>
      </c>
      <c r="HM79">
        <v>-201.77614798428576</v>
      </c>
      <c r="HN79">
        <v>-180.2294556956235</v>
      </c>
      <c r="HO79">
        <v>-193.36888020589433</v>
      </c>
      <c r="HP79">
        <v>-188.3042727161276</v>
      </c>
      <c r="HQ79">
        <v>-180.34211947619642</v>
      </c>
      <c r="HR79">
        <v>-192.75365565269934</v>
      </c>
      <c r="HS79">
        <v>-197.08345776719332</v>
      </c>
      <c r="HT79">
        <v>-219.04946246058719</v>
      </c>
      <c r="HU79">
        <v>-186.52778911228987</v>
      </c>
      <c r="HV79">
        <v>-192.10543461430677</v>
      </c>
      <c r="HW79">
        <v>-187.18098343365907</v>
      </c>
      <c r="HX79">
        <v>-202.25773416824461</v>
      </c>
      <c r="HY79">
        <v>-204.87695606928935</v>
      </c>
      <c r="HZ79">
        <v>-235.05325911354132</v>
      </c>
      <c r="IA79">
        <v>-202.21905508982209</v>
      </c>
      <c r="IB79">
        <v>-206.4528039096933</v>
      </c>
      <c r="IC79">
        <v>-194.87780733226145</v>
      </c>
      <c r="ID79">
        <v>-221.19134119415367</v>
      </c>
      <c r="IE79">
        <v>-201.18927953747809</v>
      </c>
      <c r="IF79">
        <v>-225.28299832628076</v>
      </c>
      <c r="IG79">
        <v>-206.74146442740104</v>
      </c>
      <c r="IH79">
        <v>-243.2459324206678</v>
      </c>
      <c r="II79">
        <v>-215.38755757747057</v>
      </c>
      <c r="IJ79">
        <v>-227.50147536599312</v>
      </c>
      <c r="IK79">
        <v>-223.37563214422903</v>
      </c>
      <c r="IL79">
        <v>-221.47391533528995</v>
      </c>
      <c r="IM79">
        <v>-223.43053734345003</v>
      </c>
      <c r="IN79">
        <v>-219.63346398009426</v>
      </c>
      <c r="IO79">
        <v>-218.34836347470431</v>
      </c>
      <c r="IP79">
        <v>-236.31381101641924</v>
      </c>
      <c r="IQ79">
        <v>-230.71155731928721</v>
      </c>
      <c r="IR79">
        <v>-221.31043378545462</v>
      </c>
      <c r="IS79">
        <v>-253.06534781482171</v>
      </c>
      <c r="IT79">
        <v>-234.03231621809525</v>
      </c>
      <c r="IU79">
        <v>-244.35967960641847</v>
      </c>
      <c r="IV79">
        <v>-250.57555340032684</v>
      </c>
      <c r="IW79">
        <v>-227.38592071400976</v>
      </c>
      <c r="IX79">
        <v>-251.92486085962346</v>
      </c>
      <c r="IY79">
        <v>-244.79555954850059</v>
      </c>
      <c r="IZ79">
        <v>-241.49723381584025</v>
      </c>
      <c r="JA79">
        <v>-258.41645661601081</v>
      </c>
      <c r="JB79">
        <v>-238.17178568556093</v>
      </c>
      <c r="JC79">
        <v>-242.65174378351676</v>
      </c>
      <c r="JD79">
        <v>-250.18647498464421</v>
      </c>
      <c r="JE79">
        <v>-249.55586114253461</v>
      </c>
      <c r="JF79">
        <v>-239.6464146270919</v>
      </c>
      <c r="JG79">
        <v>-253.45918667437158</v>
      </c>
      <c r="JH79">
        <v>-249.65040395071404</v>
      </c>
      <c r="JI79">
        <v>-270.0771535594526</v>
      </c>
      <c r="JJ79">
        <v>-250.56917938071419</v>
      </c>
      <c r="JK79">
        <v>-262.61917724870904</v>
      </c>
      <c r="JL79">
        <v>-291.12876519558807</v>
      </c>
      <c r="JM79">
        <v>-254.39429111481448</v>
      </c>
      <c r="JN79">
        <v>-286.34883344461332</v>
      </c>
      <c r="JO79">
        <v>-283.28980780978321</v>
      </c>
      <c r="JP79">
        <v>-271.97027610218544</v>
      </c>
      <c r="JQ79">
        <v>-294.79648001117693</v>
      </c>
      <c r="JR79">
        <v>-260.0152404337619</v>
      </c>
      <c r="JS79">
        <v>-266.47783786410071</v>
      </c>
      <c r="JT79">
        <v>-277.00243299837541</v>
      </c>
      <c r="JU79">
        <v>-273.8208195480459</v>
      </c>
      <c r="JV79">
        <v>-268.70337831616865</v>
      </c>
      <c r="JW79">
        <v>-274.3196944245625</v>
      </c>
      <c r="JX79">
        <v>-270.64198815923226</v>
      </c>
      <c r="JY79">
        <v>-269.68723968078507</v>
      </c>
      <c r="JZ79">
        <v>-272.54987812821958</v>
      </c>
      <c r="KA79">
        <v>-273.63582391415031</v>
      </c>
      <c r="KB79">
        <v>-293.58760186549142</v>
      </c>
      <c r="KC79">
        <v>-278.48890575255115</v>
      </c>
      <c r="KD79">
        <v>-277.8689498276151</v>
      </c>
      <c r="KE79">
        <v>-282.03059437021415</v>
      </c>
      <c r="KF79">
        <v>-280.51724287704309</v>
      </c>
      <c r="KG79">
        <v>-322.34675452721422</v>
      </c>
      <c r="KH79">
        <v>-290.42144873414532</v>
      </c>
      <c r="KI79">
        <v>-320.7200399847128</v>
      </c>
      <c r="KJ79">
        <v>-303.12261515162999</v>
      </c>
      <c r="KK79">
        <v>-288.36309424868165</v>
      </c>
      <c r="KL79">
        <v>-306.25679286626843</v>
      </c>
      <c r="KM79">
        <v>-295.20036946955759</v>
      </c>
      <c r="KN79">
        <v>-296.05715459865593</v>
      </c>
      <c r="KO79">
        <v>-323.25106100954207</v>
      </c>
      <c r="KP79">
        <v>-303.38565492677094</v>
      </c>
      <c r="KQ79">
        <v>-293.68095046883917</v>
      </c>
      <c r="KR79">
        <v>-297.12673819389852</v>
      </c>
      <c r="KS79">
        <v>-319.72744057916361</v>
      </c>
      <c r="KT79">
        <v>-319.87823557403675</v>
      </c>
      <c r="KU79">
        <v>-335.12301622098187</v>
      </c>
      <c r="KV79">
        <v>-328.48164358310032</v>
      </c>
      <c r="KW79">
        <v>-335.32934857529239</v>
      </c>
      <c r="KX79">
        <v>-315.5419825939311</v>
      </c>
      <c r="KY79">
        <v>-316.15852273654292</v>
      </c>
      <c r="KZ79">
        <v>-323.5437786693671</v>
      </c>
      <c r="LA79">
        <v>-314.85923435762771</v>
      </c>
      <c r="LB79">
        <v>-314.34159447959092</v>
      </c>
      <c r="LC79">
        <v>-315.76101131264596</v>
      </c>
      <c r="LD79">
        <v>-331.79828413172879</v>
      </c>
      <c r="LE79">
        <v>-324.75894196305563</v>
      </c>
      <c r="LF79">
        <v>-319.00044776815179</v>
      </c>
      <c r="LG79">
        <v>-334.39415946975578</v>
      </c>
      <c r="LH79">
        <v>-330.47437079343587</v>
      </c>
      <c r="LI79">
        <v>-338.1408092166763</v>
      </c>
      <c r="LJ79">
        <v>-361.04202329690679</v>
      </c>
      <c r="LK79">
        <v>-323.9943880027061</v>
      </c>
      <c r="LL79">
        <v>-337.55662568564782</v>
      </c>
      <c r="LM79">
        <v>-342.3720605128056</v>
      </c>
      <c r="LN79">
        <v>-331.47570270465741</v>
      </c>
      <c r="LO79">
        <v>-346.08395010133</v>
      </c>
      <c r="LP79">
        <v>-334.50199853202906</v>
      </c>
      <c r="LQ79">
        <v>-340.19847235158437</v>
      </c>
      <c r="LR79">
        <v>-370.91598628489663</v>
      </c>
      <c r="LS79">
        <v>-332.4874069393104</v>
      </c>
      <c r="LT79">
        <v>-348.24439810211612</v>
      </c>
      <c r="LU79">
        <v>-342.65034589497191</v>
      </c>
      <c r="LV79">
        <v>-382.40464947880815</v>
      </c>
      <c r="LW79">
        <v>-366.79862294325653</v>
      </c>
      <c r="LX79">
        <v>-368.4481683241965</v>
      </c>
      <c r="LY79">
        <v>-341.25673330670736</v>
      </c>
      <c r="LZ79">
        <v>-345.12599151259388</v>
      </c>
      <c r="MA79">
        <v>-357.65426627004393</v>
      </c>
      <c r="MB79">
        <v>-351.73072270865697</v>
      </c>
      <c r="MC79">
        <v>-365.0145568826386</v>
      </c>
      <c r="MD79">
        <v>-355.48420935032209</v>
      </c>
      <c r="ME79">
        <v>-388.90719639153548</v>
      </c>
      <c r="MF79">
        <v>-372.13610569624007</v>
      </c>
      <c r="MG79">
        <v>-381.60854677034098</v>
      </c>
      <c r="MH79">
        <v>-357.24018097206181</v>
      </c>
      <c r="MI79">
        <v>-351.57980429324607</v>
      </c>
      <c r="MJ79">
        <v>-364.43532375754421</v>
      </c>
      <c r="MK79">
        <v>-371.91416160832568</v>
      </c>
      <c r="ML79">
        <v>-368.41454008171559</v>
      </c>
      <c r="MM79">
        <v>-363.4208372234375</v>
      </c>
      <c r="MN79">
        <v>-373.43095239547506</v>
      </c>
      <c r="MO79">
        <v>-387.86479913260678</v>
      </c>
      <c r="MP79">
        <v>-363.24677743625335</v>
      </c>
      <c r="MQ79">
        <v>-419.51292655195357</v>
      </c>
      <c r="MR79">
        <v>-383.59575273122829</v>
      </c>
      <c r="MS79">
        <v>-376.81761160191473</v>
      </c>
      <c r="MT79">
        <v>-387.68970730388475</v>
      </c>
      <c r="MU79">
        <v>-393.70701647491387</v>
      </c>
      <c r="MV79">
        <v>-377.21902964123501</v>
      </c>
      <c r="MW79">
        <v>-383.36197910688571</v>
      </c>
      <c r="MX79">
        <v>-387.08276411574087</v>
      </c>
      <c r="MY79">
        <v>-393.72023380890801</v>
      </c>
      <c r="MZ79">
        <v>-382.07095123959203</v>
      </c>
      <c r="NA79">
        <v>-384.77296359030328</v>
      </c>
      <c r="NB79">
        <v>-386.52971965700959</v>
      </c>
      <c r="NC79">
        <v>-400.7367562305929</v>
      </c>
      <c r="ND79">
        <v>-387.38860490109886</v>
      </c>
      <c r="NE79">
        <v>-394.09486933140687</v>
      </c>
      <c r="NF79">
        <v>-389.29393891911513</v>
      </c>
      <c r="NG79">
        <v>-388.3815882046888</v>
      </c>
      <c r="NH79">
        <v>-399.23762940752567</v>
      </c>
      <c r="NI79">
        <v>-406.1166345921547</v>
      </c>
      <c r="NJ79">
        <v>-403.6651946695435</v>
      </c>
      <c r="NK79">
        <v>-399.38806330982629</v>
      </c>
      <c r="NL79">
        <v>-412.44105498074197</v>
      </c>
      <c r="NM79">
        <v>-394.58741721755337</v>
      </c>
      <c r="NN79">
        <v>-402.96449629061732</v>
      </c>
      <c r="NO79">
        <v>-403.36832003309718</v>
      </c>
      <c r="NP79">
        <v>-420.02999874605592</v>
      </c>
      <c r="NQ79">
        <v>-409.90277300490385</v>
      </c>
      <c r="NR79">
        <v>-407.56671214371414</v>
      </c>
      <c r="NS79">
        <v>-409.29220970733701</v>
      </c>
      <c r="NT79">
        <v>-423.09261185055169</v>
      </c>
      <c r="NU79">
        <v>-406.72383314478822</v>
      </c>
      <c r="NV79">
        <v>-416.82307018404714</v>
      </c>
      <c r="NW79">
        <v>-421.94081372619445</v>
      </c>
      <c r="NX79">
        <v>-416.87199452657137</v>
      </c>
      <c r="NY79">
        <v>-415.60187912680459</v>
      </c>
      <c r="NZ79">
        <v>-432.99462152980328</v>
      </c>
      <c r="OA79">
        <v>-424.911437197937</v>
      </c>
      <c r="OB79">
        <v>-421.10248751098334</v>
      </c>
      <c r="OC79">
        <v>-416.18568956927396</v>
      </c>
      <c r="OD79">
        <v>-432.82104327455517</v>
      </c>
      <c r="OE79">
        <v>-421.34325751684605</v>
      </c>
      <c r="OF79">
        <v>-434.66805541820531</v>
      </c>
      <c r="OG79">
        <v>-431.76319439875442</v>
      </c>
      <c r="OH79">
        <v>-435.26231158762266</v>
      </c>
      <c r="OI79">
        <v>-432.42429334562394</v>
      </c>
      <c r="OJ79">
        <v>-426.63269906460164</v>
      </c>
      <c r="OK79">
        <v>-426.31909498998698</v>
      </c>
      <c r="OL79">
        <v>-439.81217449621363</v>
      </c>
      <c r="OM79">
        <v>-432.96302159269635</v>
      </c>
      <c r="ON79">
        <v>-478.9771092408277</v>
      </c>
    </row>
    <row r="80" spans="1:404">
      <c r="A80" s="2">
        <v>0.78125</v>
      </c>
      <c r="B80">
        <v>82.113333464711928</v>
      </c>
      <c r="C80">
        <v>81.641190417146248</v>
      </c>
      <c r="D80">
        <v>66.882680036480295</v>
      </c>
      <c r="E80">
        <v>58.898068474244234</v>
      </c>
      <c r="F80">
        <v>64.840491547003623</v>
      </c>
      <c r="G80">
        <v>35.901542715365103</v>
      </c>
      <c r="H80">
        <v>60.303071278022905</v>
      </c>
      <c r="I80">
        <v>11.330107211824924</v>
      </c>
      <c r="J80">
        <v>65.713166970705927</v>
      </c>
      <c r="K80">
        <v>28.113304183881748</v>
      </c>
      <c r="L80">
        <v>38.033377048367619</v>
      </c>
      <c r="M80">
        <v>61.456069667221847</v>
      </c>
      <c r="N80">
        <v>49.11095279491888</v>
      </c>
      <c r="O80">
        <v>41.813883594433634</v>
      </c>
      <c r="P80">
        <v>58.52193842734065</v>
      </c>
      <c r="Q80">
        <v>59.588787926149728</v>
      </c>
      <c r="R80">
        <v>47.334761265579083</v>
      </c>
      <c r="S80">
        <v>52.856641555553125</v>
      </c>
      <c r="T80">
        <v>37.858892133846552</v>
      </c>
      <c r="U80">
        <v>41.329270888394923</v>
      </c>
      <c r="V80">
        <v>40.752225713391383</v>
      </c>
      <c r="W80">
        <v>29.899116448891565</v>
      </c>
      <c r="X80">
        <v>38.707023743315361</v>
      </c>
      <c r="Y80">
        <v>34.553749529606776</v>
      </c>
      <c r="Z80">
        <v>43.795564537668412</v>
      </c>
      <c r="AA80">
        <v>37.91604410000155</v>
      </c>
      <c r="AB80">
        <v>34.756027874770432</v>
      </c>
      <c r="AC80">
        <v>33.133464681189942</v>
      </c>
      <c r="AD80">
        <v>27.797947618258224</v>
      </c>
      <c r="AE80">
        <v>11.697145747474815</v>
      </c>
      <c r="AF80">
        <v>39.795772825557179</v>
      </c>
      <c r="AG80">
        <v>24.65508148541041</v>
      </c>
      <c r="AH80">
        <v>37.069775317161785</v>
      </c>
      <c r="AI80">
        <v>14.676840728245766</v>
      </c>
      <c r="AJ80">
        <v>28.409926649590009</v>
      </c>
      <c r="AK80">
        <v>33.686063720921865</v>
      </c>
      <c r="AL80">
        <v>9.7757244544799953</v>
      </c>
      <c r="AM80">
        <v>23.330835265061292</v>
      </c>
      <c r="AN80">
        <v>20.862484016642927</v>
      </c>
      <c r="AO80">
        <v>30.215378300173352</v>
      </c>
      <c r="AP80">
        <v>28.578110936062021</v>
      </c>
      <c r="AQ80">
        <v>14.103158356276714</v>
      </c>
      <c r="AR80">
        <v>18.996577799147488</v>
      </c>
      <c r="AS80">
        <v>-4.0676737221731711</v>
      </c>
      <c r="AT80">
        <v>17.738753351099653</v>
      </c>
      <c r="AU80">
        <v>13.573432555962695</v>
      </c>
      <c r="AV80">
        <v>22.855114526616518</v>
      </c>
      <c r="AW80">
        <v>23.142670513220661</v>
      </c>
      <c r="AX80">
        <v>4.8011180974878904</v>
      </c>
      <c r="AY80">
        <v>12.171424185887775</v>
      </c>
      <c r="AZ80">
        <v>-8.3525210514908412</v>
      </c>
      <c r="BA80">
        <v>11.505701378555322</v>
      </c>
      <c r="BB80">
        <v>14.038338456735174</v>
      </c>
      <c r="BC80">
        <v>-21.724337258374408</v>
      </c>
      <c r="BD80">
        <v>5.611082943418773</v>
      </c>
      <c r="BE80">
        <v>1.2725213599867953</v>
      </c>
      <c r="BF80">
        <v>-32.681115967570079</v>
      </c>
      <c r="BG80">
        <v>8.1940721293701788</v>
      </c>
      <c r="BH80">
        <v>-41.755784188670084</v>
      </c>
      <c r="BI80">
        <v>-6.5568340574693229</v>
      </c>
      <c r="BJ80">
        <v>0.7796029791576955</v>
      </c>
      <c r="BK80">
        <v>3.9795162639186921</v>
      </c>
      <c r="BL80">
        <v>-1.9659299849313039</v>
      </c>
      <c r="BM80">
        <v>-41.132253386292511</v>
      </c>
      <c r="BN80">
        <v>-9.6182753265160823</v>
      </c>
      <c r="BO80">
        <v>1.2197168755787449</v>
      </c>
      <c r="BP80">
        <v>-38.677140722023644</v>
      </c>
      <c r="BQ80">
        <v>-50.266921506487627</v>
      </c>
      <c r="BR80">
        <v>-49.536164185919382</v>
      </c>
      <c r="BS80">
        <v>-2.3121544235162266</v>
      </c>
      <c r="BT80">
        <v>0.16244457272627352</v>
      </c>
      <c r="BU80">
        <v>-64.017826494167053</v>
      </c>
      <c r="BV80">
        <v>-12.449982875695852</v>
      </c>
      <c r="BW80">
        <v>-5.8261107990046499</v>
      </c>
      <c r="BX80">
        <v>-14.627044310127834</v>
      </c>
      <c r="BY80">
        <v>-13.154940676910348</v>
      </c>
      <c r="BZ80">
        <v>-13.00387104223852</v>
      </c>
      <c r="CA80">
        <v>-60.515443723024141</v>
      </c>
      <c r="CB80">
        <v>-54.212675858566193</v>
      </c>
      <c r="CC80">
        <v>-50.690747739415819</v>
      </c>
      <c r="CD80">
        <v>-22.385796621454272</v>
      </c>
      <c r="CE80">
        <v>-12.879665747837365</v>
      </c>
      <c r="CF80">
        <v>-49.142175925509584</v>
      </c>
      <c r="CG80">
        <v>-16.817337266658591</v>
      </c>
      <c r="CH80">
        <v>-40.53179506889277</v>
      </c>
      <c r="CI80">
        <v>-22.950877274179749</v>
      </c>
      <c r="CJ80">
        <v>-64.473988674246769</v>
      </c>
      <c r="CK80">
        <v>-38.462679777119853</v>
      </c>
      <c r="CL80">
        <v>-60.576460499584535</v>
      </c>
      <c r="CM80">
        <v>-25.388130030294093</v>
      </c>
      <c r="CN80">
        <v>-29.618515681589187</v>
      </c>
      <c r="CO80">
        <v>-32.753128056136681</v>
      </c>
      <c r="CP80">
        <v>-23.271130681268446</v>
      </c>
      <c r="CQ80">
        <v>-82.493861133839602</v>
      </c>
      <c r="CR80">
        <v>-37.593465098112944</v>
      </c>
      <c r="CS80">
        <v>-46.545178386034991</v>
      </c>
      <c r="CT80">
        <v>-32.383987032434355</v>
      </c>
      <c r="CU80">
        <v>-80.116880906622058</v>
      </c>
      <c r="CV80">
        <v>-40.40072068234921</v>
      </c>
      <c r="CW80">
        <v>-36.28044821352961</v>
      </c>
      <c r="CX80">
        <v>-93.790956512731086</v>
      </c>
      <c r="CY80">
        <v>-41.655521388897455</v>
      </c>
      <c r="CZ80">
        <v>-44.555835826987902</v>
      </c>
      <c r="DA80">
        <v>-82.966617878646687</v>
      </c>
      <c r="DB80">
        <v>-42.186045678340029</v>
      </c>
      <c r="DC80">
        <v>-43.45629310399471</v>
      </c>
      <c r="DD80">
        <v>-56.847941681374202</v>
      </c>
      <c r="DE80">
        <v>-40.330400509521908</v>
      </c>
      <c r="DF80">
        <v>-47.330950711689219</v>
      </c>
      <c r="DG80">
        <v>-44.790207951517608</v>
      </c>
      <c r="DH80">
        <v>-47.510494057146197</v>
      </c>
      <c r="DI80">
        <v>-48.416752591194474</v>
      </c>
      <c r="DJ80">
        <v>-52.895567323562979</v>
      </c>
      <c r="DK80">
        <v>-51.284284941912283</v>
      </c>
      <c r="DL80">
        <v>-65.231448051440026</v>
      </c>
      <c r="DM80">
        <v>-67.640745589377346</v>
      </c>
      <c r="DN80">
        <v>-52.457054937418071</v>
      </c>
      <c r="DO80">
        <v>-51.339134307521697</v>
      </c>
      <c r="DP80">
        <v>-56.907597389591736</v>
      </c>
      <c r="DQ80">
        <v>-54.724886330707214</v>
      </c>
      <c r="DR80">
        <v>-54.6362627832358</v>
      </c>
      <c r="DS80">
        <v>-74.028986128227345</v>
      </c>
      <c r="DT80">
        <v>-58.266074087467395</v>
      </c>
      <c r="DU80">
        <v>-67.626293883328387</v>
      </c>
      <c r="DV80">
        <v>-61.63309940079521</v>
      </c>
      <c r="DW80">
        <v>-60.37997505721043</v>
      </c>
      <c r="DX80">
        <v>-71.143621201046471</v>
      </c>
      <c r="DY80">
        <v>-67.556111475842059</v>
      </c>
      <c r="DZ80">
        <v>-71.39038224930303</v>
      </c>
      <c r="EA80">
        <v>-114.4661663521606</v>
      </c>
      <c r="EB80">
        <v>-99.3453943928576</v>
      </c>
      <c r="EC80">
        <v>-82.22388960411601</v>
      </c>
      <c r="ED80">
        <v>-77.410845179803729</v>
      </c>
      <c r="EE80">
        <v>-73.067745517033771</v>
      </c>
      <c r="EF80">
        <v>-120.76930200905484</v>
      </c>
      <c r="EG80">
        <v>-83.619874120503326</v>
      </c>
      <c r="EH80">
        <v>-121.95610918621394</v>
      </c>
      <c r="EI80">
        <v>-132.34808300418354</v>
      </c>
      <c r="EJ80">
        <v>-81.116508220297149</v>
      </c>
      <c r="EK80">
        <v>-85.372066401672669</v>
      </c>
      <c r="EL80">
        <v>-85.754760467776734</v>
      </c>
      <c r="EM80">
        <v>-108.13786580560014</v>
      </c>
      <c r="EN80">
        <v>-118.76840729366313</v>
      </c>
      <c r="EO80">
        <v>-89.885087886699992</v>
      </c>
      <c r="EP80">
        <v>-92.490231221718943</v>
      </c>
      <c r="EQ80">
        <v>-105.70164448431535</v>
      </c>
      <c r="ER80">
        <v>-97.197107199362804</v>
      </c>
      <c r="ES80">
        <v>-145.89442140816169</v>
      </c>
      <c r="ET80">
        <v>-119.87298547210209</v>
      </c>
      <c r="EU80">
        <v>-102.11745554303633</v>
      </c>
      <c r="EV80">
        <v>-124.47400314988425</v>
      </c>
      <c r="EW80">
        <v>-97.769429014603404</v>
      </c>
      <c r="EX80">
        <v>-111.63761701805926</v>
      </c>
      <c r="EY80">
        <v>-104.28774277844849</v>
      </c>
      <c r="EZ80">
        <v>-103.26984448965685</v>
      </c>
      <c r="FA80">
        <v>-112.32197325945246</v>
      </c>
      <c r="FB80">
        <v>-110.00389950160377</v>
      </c>
      <c r="FC80">
        <v>-104.32052364943132</v>
      </c>
      <c r="FD80">
        <v>-102.39826110472137</v>
      </c>
      <c r="FE80">
        <v>-118.9260948575514</v>
      </c>
      <c r="FF80">
        <v>-117.32449436855511</v>
      </c>
      <c r="FG80">
        <v>-108.66705136189432</v>
      </c>
      <c r="FH80">
        <v>-119.1428175228174</v>
      </c>
      <c r="FI80">
        <v>-150.15547592872682</v>
      </c>
      <c r="FJ80">
        <v>-137.11439116032534</v>
      </c>
      <c r="FK80">
        <v>-157.62651983690162</v>
      </c>
      <c r="FL80">
        <v>-112.01695042084582</v>
      </c>
      <c r="FM80">
        <v>-123.81436352770413</v>
      </c>
      <c r="FN80">
        <v>-121.1233761462136</v>
      </c>
      <c r="FO80">
        <v>-117.83754586483231</v>
      </c>
      <c r="FP80">
        <v>-128.17407115951627</v>
      </c>
      <c r="FQ80">
        <v>-122.70658145376343</v>
      </c>
      <c r="FR80">
        <v>-112.371504583744</v>
      </c>
      <c r="FS80">
        <v>-160.66585528827019</v>
      </c>
      <c r="FT80">
        <v>-125.23406685709932</v>
      </c>
      <c r="FU80">
        <v>-118.4705908273973</v>
      </c>
      <c r="FV80">
        <v>-121.18668361886587</v>
      </c>
      <c r="FW80">
        <v>-130.84938807073587</v>
      </c>
      <c r="FX80">
        <v>-131.44607961215266</v>
      </c>
      <c r="FY80">
        <v>-127.6034226672429</v>
      </c>
      <c r="FZ80">
        <v>-128.65708260704892</v>
      </c>
      <c r="GA80">
        <v>-139.22985984802364</v>
      </c>
      <c r="GB80">
        <v>-159.81057935753691</v>
      </c>
      <c r="GC80">
        <v>-133.2958032810248</v>
      </c>
      <c r="GD80">
        <v>-136.24563476745138</v>
      </c>
      <c r="GE80">
        <v>-153.14898494371209</v>
      </c>
      <c r="GF80">
        <v>-129.50614115949514</v>
      </c>
      <c r="GG80">
        <v>-145.99068008759477</v>
      </c>
      <c r="GH80">
        <v>-132.0661735679144</v>
      </c>
      <c r="GI80">
        <v>-131.57555638999796</v>
      </c>
      <c r="GJ80">
        <v>-146.08246748522012</v>
      </c>
      <c r="GK80">
        <v>-145.12571934931577</v>
      </c>
      <c r="GL80">
        <v>-145.51790683878215</v>
      </c>
      <c r="GM80">
        <v>-144.87264681043447</v>
      </c>
      <c r="GN80">
        <v>-133.53788001251485</v>
      </c>
      <c r="GO80">
        <v>-143.14680468289248</v>
      </c>
      <c r="GP80">
        <v>-149.702971683177</v>
      </c>
      <c r="GQ80">
        <v>-160.41327042954131</v>
      </c>
      <c r="GR80">
        <v>-150.25506948496593</v>
      </c>
      <c r="GS80">
        <v>-177.47895870234765</v>
      </c>
      <c r="GT80">
        <v>-148.89748514079406</v>
      </c>
      <c r="GU80">
        <v>-155.1135297441221</v>
      </c>
      <c r="GV80">
        <v>-154.75582947944096</v>
      </c>
      <c r="GW80">
        <v>-155.40122518066991</v>
      </c>
      <c r="GX80">
        <v>-153.36180092952586</v>
      </c>
      <c r="GY80">
        <v>-158.64355223647524</v>
      </c>
      <c r="GZ80">
        <v>-183.56109536238023</v>
      </c>
      <c r="HA80">
        <v>-163.72041623766773</v>
      </c>
      <c r="HB80">
        <v>-189.01550503546139</v>
      </c>
      <c r="HC80">
        <v>-163.8909773577889</v>
      </c>
      <c r="HD80">
        <v>-170.28631184149563</v>
      </c>
      <c r="HE80">
        <v>-187.71998916820823</v>
      </c>
      <c r="HF80">
        <v>-173.12661085501915</v>
      </c>
      <c r="HG80">
        <v>-194.36430600208109</v>
      </c>
      <c r="HH80">
        <v>-210.85090184096248</v>
      </c>
      <c r="HI80">
        <v>-180.77023952945379</v>
      </c>
      <c r="HJ80">
        <v>-182.93317476362131</v>
      </c>
      <c r="HK80">
        <v>-181.38194828130665</v>
      </c>
      <c r="HL80">
        <v>-180.67142099518716</v>
      </c>
      <c r="HM80">
        <v>-201.13159232047951</v>
      </c>
      <c r="HN80">
        <v>-179.62496119555115</v>
      </c>
      <c r="HO80">
        <v>-193.38985123491295</v>
      </c>
      <c r="HP80">
        <v>-188.41401332475718</v>
      </c>
      <c r="HQ80">
        <v>-180.11256528719892</v>
      </c>
      <c r="HR80">
        <v>-193.66124411510182</v>
      </c>
      <c r="HS80">
        <v>-197.56729023378685</v>
      </c>
      <c r="HT80">
        <v>-218.62411921085743</v>
      </c>
      <c r="HU80">
        <v>-186.50014528675854</v>
      </c>
      <c r="HV80">
        <v>-191.03718242062655</v>
      </c>
      <c r="HW80">
        <v>-188.33874815556786</v>
      </c>
      <c r="HX80">
        <v>-199.93072477900856</v>
      </c>
      <c r="HY80">
        <v>-205.80358029275385</v>
      </c>
      <c r="HZ80">
        <v>-234.09955871505551</v>
      </c>
      <c r="IA80">
        <v>-201.91203700518338</v>
      </c>
      <c r="IB80">
        <v>-207.46366492033209</v>
      </c>
      <c r="IC80">
        <v>-194.57271209186547</v>
      </c>
      <c r="ID80">
        <v>-221.26060502867458</v>
      </c>
      <c r="IE80">
        <v>-200.84409482443053</v>
      </c>
      <c r="IF80">
        <v>-224.13334561224303</v>
      </c>
      <c r="IG80">
        <v>-206.22171444041905</v>
      </c>
      <c r="IH80">
        <v>-243.10364700687532</v>
      </c>
      <c r="II80">
        <v>-215.60174807726511</v>
      </c>
      <c r="IJ80">
        <v>-229.48165393127769</v>
      </c>
      <c r="IK80">
        <v>-222.88367636052126</v>
      </c>
      <c r="IL80">
        <v>-221.25632869660581</v>
      </c>
      <c r="IM80">
        <v>-222.95784939102529</v>
      </c>
      <c r="IN80">
        <v>-216.21877902957351</v>
      </c>
      <c r="IO80">
        <v>-217.59276846176553</v>
      </c>
      <c r="IP80">
        <v>-236.64289552736125</v>
      </c>
      <c r="IQ80">
        <v>-230.62908034337474</v>
      </c>
      <c r="IR80">
        <v>-220.99949773334717</v>
      </c>
      <c r="IS80">
        <v>-253.29434908719045</v>
      </c>
      <c r="IT80">
        <v>-234.31282891807484</v>
      </c>
      <c r="IU80">
        <v>-243.50886056242408</v>
      </c>
      <c r="IV80">
        <v>-250.29991555191887</v>
      </c>
      <c r="IW80">
        <v>-227.25545982337198</v>
      </c>
      <c r="IX80">
        <v>-251.48525279739161</v>
      </c>
      <c r="IY80">
        <v>-244.67815957734467</v>
      </c>
      <c r="IZ80">
        <v>-240.08331605512208</v>
      </c>
      <c r="JA80">
        <v>-256.96885904774228</v>
      </c>
      <c r="JB80">
        <v>-238.13015287457242</v>
      </c>
      <c r="JC80">
        <v>-242.4209984033341</v>
      </c>
      <c r="JD80">
        <v>-246.58992944797481</v>
      </c>
      <c r="JE80">
        <v>-248.81877777536712</v>
      </c>
      <c r="JF80">
        <v>-237.64953604213224</v>
      </c>
      <c r="JG80">
        <v>-254.49927225081353</v>
      </c>
      <c r="JH80">
        <v>-249.18129072417818</v>
      </c>
      <c r="JI80">
        <v>-268.83267145763949</v>
      </c>
      <c r="JJ80">
        <v>-247.37662998592802</v>
      </c>
      <c r="JK80">
        <v>-263.12351570842128</v>
      </c>
      <c r="JL80">
        <v>-291.36773377912067</v>
      </c>
      <c r="JM80">
        <v>-255.12874947152045</v>
      </c>
      <c r="JN80">
        <v>-285.82573058742372</v>
      </c>
      <c r="JO80">
        <v>-281.41060773105096</v>
      </c>
      <c r="JP80">
        <v>-270.5021153688262</v>
      </c>
      <c r="JQ80">
        <v>-294.16292266213134</v>
      </c>
      <c r="JR80">
        <v>-259.96876754137571</v>
      </c>
      <c r="JS80">
        <v>-264.67590474209976</v>
      </c>
      <c r="JT80">
        <v>-274.12548458828354</v>
      </c>
      <c r="JU80">
        <v>-274.95055411115766</v>
      </c>
      <c r="JV80">
        <v>-268.54884641061267</v>
      </c>
      <c r="JW80">
        <v>-273.83438866197463</v>
      </c>
      <c r="JX80">
        <v>-269.18748662873298</v>
      </c>
      <c r="JY80">
        <v>-269.66439044283374</v>
      </c>
      <c r="JZ80">
        <v>-273.03398194468906</v>
      </c>
      <c r="KA80">
        <v>-272.65680887643708</v>
      </c>
      <c r="KB80">
        <v>-293.58560218413817</v>
      </c>
      <c r="KC80">
        <v>-278.61468908553627</v>
      </c>
      <c r="KD80">
        <v>-277.3033045285643</v>
      </c>
      <c r="KE80">
        <v>-280.89849063069335</v>
      </c>
      <c r="KF80">
        <v>-280.95256486141494</v>
      </c>
      <c r="KG80">
        <v>-322.1892545495586</v>
      </c>
      <c r="KH80">
        <v>-290.24492978748759</v>
      </c>
      <c r="KI80">
        <v>-320.4796006589641</v>
      </c>
      <c r="KJ80">
        <v>-301.44423221575443</v>
      </c>
      <c r="KK80">
        <v>-289.57625631669282</v>
      </c>
      <c r="KL80">
        <v>-304.27490260997064</v>
      </c>
      <c r="KM80">
        <v>-295.32853504384525</v>
      </c>
      <c r="KN80">
        <v>-295.40393726018027</v>
      </c>
      <c r="KO80">
        <v>-322.94493408438001</v>
      </c>
      <c r="KP80">
        <v>-303.26395505307102</v>
      </c>
      <c r="KQ80">
        <v>-291.92811356144296</v>
      </c>
      <c r="KR80">
        <v>-297.63929913654209</v>
      </c>
      <c r="KS80">
        <v>-318.92142326261177</v>
      </c>
      <c r="KT80">
        <v>-319.98494889360603</v>
      </c>
      <c r="KU80">
        <v>-335.27937777111339</v>
      </c>
      <c r="KV80">
        <v>-325.29797684339468</v>
      </c>
      <c r="KW80">
        <v>-335.20079881397675</v>
      </c>
      <c r="KX80">
        <v>-313.54289421698252</v>
      </c>
      <c r="KY80">
        <v>-315.37946646190466</v>
      </c>
      <c r="KZ80">
        <v>-323.32267470443986</v>
      </c>
      <c r="LA80">
        <v>-312.63832018701208</v>
      </c>
      <c r="LB80">
        <v>-314.3405749162676</v>
      </c>
      <c r="LC80">
        <v>-312.93309927840909</v>
      </c>
      <c r="LD80">
        <v>-332.30875896278906</v>
      </c>
      <c r="LE80">
        <v>-325.94819786728783</v>
      </c>
      <c r="LF80">
        <v>-316.71533416573897</v>
      </c>
      <c r="LG80">
        <v>-332.41845011663275</v>
      </c>
      <c r="LH80">
        <v>-328.84083379246607</v>
      </c>
      <c r="LI80">
        <v>-337.30540859690706</v>
      </c>
      <c r="LJ80">
        <v>-360.93928313693988</v>
      </c>
      <c r="LK80">
        <v>-324.88252513400369</v>
      </c>
      <c r="LL80">
        <v>-337.27252254295939</v>
      </c>
      <c r="LM80">
        <v>-343.94882321404793</v>
      </c>
      <c r="LN80">
        <v>-329.45212560060082</v>
      </c>
      <c r="LO80">
        <v>-346.99062377271645</v>
      </c>
      <c r="LP80">
        <v>-335.67226985095726</v>
      </c>
      <c r="LQ80">
        <v>-337.41246466129434</v>
      </c>
      <c r="LR80">
        <v>-370.93203306517194</v>
      </c>
      <c r="LS80">
        <v>-332.3650992624211</v>
      </c>
      <c r="LT80">
        <v>-348.64677879177702</v>
      </c>
      <c r="LU80">
        <v>-339.46649960139683</v>
      </c>
      <c r="LV80">
        <v>-382.15508699913045</v>
      </c>
      <c r="LW80">
        <v>-365.18622239687124</v>
      </c>
      <c r="LX80">
        <v>-367.03970270070681</v>
      </c>
      <c r="LY80">
        <v>-341.29934286799522</v>
      </c>
      <c r="LZ80">
        <v>-344.57548939533376</v>
      </c>
      <c r="MA80">
        <v>-357.14858386495825</v>
      </c>
      <c r="MB80">
        <v>-351.06497683400659</v>
      </c>
      <c r="MC80">
        <v>-363.44124730631597</v>
      </c>
      <c r="MD80">
        <v>-356.27025308907361</v>
      </c>
      <c r="ME80">
        <v>-388.665559075266</v>
      </c>
      <c r="MF80">
        <v>-372.45231891040777</v>
      </c>
      <c r="MG80">
        <v>-380.06534667058833</v>
      </c>
      <c r="MH80">
        <v>-355.87267965587216</v>
      </c>
      <c r="MI80">
        <v>-351.79582896170746</v>
      </c>
      <c r="MJ80">
        <v>-365.92374041985585</v>
      </c>
      <c r="MK80">
        <v>-369.71878854146604</v>
      </c>
      <c r="ML80">
        <v>-365.35520653685734</v>
      </c>
      <c r="MM80">
        <v>-361.53459684754193</v>
      </c>
      <c r="MN80">
        <v>-371.09253245873765</v>
      </c>
      <c r="MO80">
        <v>-386.54358879400303</v>
      </c>
      <c r="MP80">
        <v>-363.47476059722675</v>
      </c>
      <c r="MQ80">
        <v>-418.5123781580773</v>
      </c>
      <c r="MR80">
        <v>-381.48430334178352</v>
      </c>
      <c r="MS80">
        <v>-376.32591201384054</v>
      </c>
      <c r="MT80">
        <v>-386.48599613624719</v>
      </c>
      <c r="MU80">
        <v>-393.21744945967549</v>
      </c>
      <c r="MV80">
        <v>-375.79681387981049</v>
      </c>
      <c r="MW80">
        <v>-383.2223163580191</v>
      </c>
      <c r="MX80">
        <v>-386.46032518380053</v>
      </c>
      <c r="MY80">
        <v>-391.74333998288915</v>
      </c>
      <c r="MZ80">
        <v>-379.78219066091532</v>
      </c>
      <c r="NA80">
        <v>-384.51279307098247</v>
      </c>
      <c r="NB80">
        <v>-387.86497630289227</v>
      </c>
      <c r="NC80">
        <v>-398.31646698953182</v>
      </c>
      <c r="ND80">
        <v>-385.9959162344299</v>
      </c>
      <c r="NE80">
        <v>-394.22965589570913</v>
      </c>
      <c r="NF80">
        <v>-389.2760352694375</v>
      </c>
      <c r="NG80">
        <v>-388.425850430509</v>
      </c>
      <c r="NH80">
        <v>-397.75018302857762</v>
      </c>
      <c r="NI80">
        <v>-404.16973273490936</v>
      </c>
      <c r="NJ80">
        <v>-402.22740428320117</v>
      </c>
      <c r="NK80">
        <v>-399.01575915013814</v>
      </c>
      <c r="NL80">
        <v>-413.2254552222189</v>
      </c>
      <c r="NM80">
        <v>-394.68913868074475</v>
      </c>
      <c r="NN80">
        <v>-402.90714171857576</v>
      </c>
      <c r="NO80">
        <v>-402.68254344717781</v>
      </c>
      <c r="NP80">
        <v>-419.5278834700718</v>
      </c>
      <c r="NQ80">
        <v>-409.71136609886645</v>
      </c>
      <c r="NR80">
        <v>-407.31232831848928</v>
      </c>
      <c r="NS80">
        <v>-410.26574054105896</v>
      </c>
      <c r="NT80">
        <v>-423.161971911926</v>
      </c>
      <c r="NU80">
        <v>-407.24500844761047</v>
      </c>
      <c r="NV80">
        <v>-417.51342576146038</v>
      </c>
      <c r="NW80">
        <v>-416.54349647759585</v>
      </c>
      <c r="NX80">
        <v>-416.01346434739406</v>
      </c>
      <c r="NY80">
        <v>-414.77460555655642</v>
      </c>
      <c r="NZ80">
        <v>-430.99410750463198</v>
      </c>
      <c r="OA80">
        <v>-423.38369810749356</v>
      </c>
      <c r="OB80">
        <v>-421.13613251883891</v>
      </c>
      <c r="OC80">
        <v>-416.2769061532108</v>
      </c>
      <c r="OD80">
        <v>-429.22962631765796</v>
      </c>
      <c r="OE80">
        <v>-420.80704159476204</v>
      </c>
      <c r="OF80">
        <v>-435.30413315830907</v>
      </c>
      <c r="OG80">
        <v>-431.76038620642106</v>
      </c>
      <c r="OH80">
        <v>-435.21823170117142</v>
      </c>
      <c r="OI80">
        <v>-431.74940177109625</v>
      </c>
      <c r="OJ80">
        <v>-426.53889069321031</v>
      </c>
      <c r="OK80">
        <v>-425.29920655677097</v>
      </c>
      <c r="OL80">
        <v>-439.00551936437563</v>
      </c>
      <c r="OM80">
        <v>-433.30447938554693</v>
      </c>
      <c r="ON80">
        <v>-478.91449858211104</v>
      </c>
    </row>
    <row r="81" spans="1:404">
      <c r="A81" s="2">
        <v>0.79166666666666663</v>
      </c>
      <c r="B81">
        <v>82.320576271217263</v>
      </c>
      <c r="C81">
        <v>81.328605751286361</v>
      </c>
      <c r="D81">
        <v>68.051979783917304</v>
      </c>
      <c r="E81">
        <v>57.488643601997218</v>
      </c>
      <c r="F81">
        <v>66.102916851870461</v>
      </c>
      <c r="G81">
        <v>36.569930275740816</v>
      </c>
      <c r="H81">
        <v>61.467917254076134</v>
      </c>
      <c r="I81">
        <v>11.404853578465278</v>
      </c>
      <c r="J81">
        <v>66.30038296378801</v>
      </c>
      <c r="K81">
        <v>27.880876365856153</v>
      </c>
      <c r="L81">
        <v>39.060610166859455</v>
      </c>
      <c r="M81">
        <v>62.20925634672377</v>
      </c>
      <c r="N81">
        <v>49.536084606138566</v>
      </c>
      <c r="O81">
        <v>43.365523945957925</v>
      </c>
      <c r="P81">
        <v>59.004225806076711</v>
      </c>
      <c r="Q81">
        <v>59.316590200854442</v>
      </c>
      <c r="R81">
        <v>47.625495243807272</v>
      </c>
      <c r="S81">
        <v>54.573881021631706</v>
      </c>
      <c r="T81">
        <v>38.833378487381985</v>
      </c>
      <c r="U81">
        <v>41.518273686358</v>
      </c>
      <c r="V81">
        <v>41.705580846635669</v>
      </c>
      <c r="W81">
        <v>30.262552051413689</v>
      </c>
      <c r="X81">
        <v>38.72120356316254</v>
      </c>
      <c r="Y81">
        <v>40.913212529588023</v>
      </c>
      <c r="Z81">
        <v>44.06537107234427</v>
      </c>
      <c r="AA81">
        <v>37.372954522264457</v>
      </c>
      <c r="AB81">
        <v>34.786802550171302</v>
      </c>
      <c r="AC81">
        <v>32.86461761856102</v>
      </c>
      <c r="AD81">
        <v>27.32203946258295</v>
      </c>
      <c r="AE81">
        <v>12.250130563414361</v>
      </c>
      <c r="AF81">
        <v>40.155904548701415</v>
      </c>
      <c r="AG81">
        <v>25.729400879634984</v>
      </c>
      <c r="AH81">
        <v>37.430129908194573</v>
      </c>
      <c r="AI81">
        <v>17.079880742931778</v>
      </c>
      <c r="AJ81">
        <v>31.448612681876472</v>
      </c>
      <c r="AK81">
        <v>33.738237588704763</v>
      </c>
      <c r="AL81">
        <v>12.309533413824333</v>
      </c>
      <c r="AM81">
        <v>28.748798800351434</v>
      </c>
      <c r="AN81">
        <v>21.305458208136631</v>
      </c>
      <c r="AO81">
        <v>30.034463274918821</v>
      </c>
      <c r="AP81">
        <v>28.01154033970796</v>
      </c>
      <c r="AQ81">
        <v>13.935405983073808</v>
      </c>
      <c r="AR81">
        <v>19.970245824414533</v>
      </c>
      <c r="AS81">
        <v>-2.9549260972286358</v>
      </c>
      <c r="AT81">
        <v>18.50870870004243</v>
      </c>
      <c r="AU81">
        <v>13.532269570015565</v>
      </c>
      <c r="AV81">
        <v>23.126993225501462</v>
      </c>
      <c r="AW81">
        <v>23.351682327786268</v>
      </c>
      <c r="AX81">
        <v>4.8601026306360318</v>
      </c>
      <c r="AY81">
        <v>14.280577754259633</v>
      </c>
      <c r="AZ81">
        <v>-6.8862847925981709</v>
      </c>
      <c r="BA81">
        <v>11.315947194889178</v>
      </c>
      <c r="BB81">
        <v>14.062519573785515</v>
      </c>
      <c r="BC81">
        <v>-21.671013133206134</v>
      </c>
      <c r="BD81">
        <v>5.4129802049555389</v>
      </c>
      <c r="BE81">
        <v>1.0067629754718084</v>
      </c>
      <c r="BF81">
        <v>-45.181087012623273</v>
      </c>
      <c r="BG81">
        <v>8.7568054367307138</v>
      </c>
      <c r="BH81">
        <v>-42.276753885516761</v>
      </c>
      <c r="BI81">
        <v>-11.482741026461825</v>
      </c>
      <c r="BJ81">
        <v>1.4100051551618975</v>
      </c>
      <c r="BK81">
        <v>5.3329950505541497</v>
      </c>
      <c r="BL81">
        <v>-1.9753614966082023</v>
      </c>
      <c r="BM81">
        <v>-40.82025045989856</v>
      </c>
      <c r="BN81">
        <v>-8.8856967168451373</v>
      </c>
      <c r="BO81">
        <v>0.74273974303176049</v>
      </c>
      <c r="BP81">
        <v>-51.177140722023644</v>
      </c>
      <c r="BQ81">
        <v>-50.130641143816369</v>
      </c>
      <c r="BR81">
        <v>-51.957050145238604</v>
      </c>
      <c r="BS81">
        <v>-1.798493418006575</v>
      </c>
      <c r="BT81">
        <v>-4.0241790699493442E-2</v>
      </c>
      <c r="BU81">
        <v>-64.024694819273591</v>
      </c>
      <c r="BV81">
        <v>-12.35875531533118</v>
      </c>
      <c r="BW81">
        <v>-5.8718959669976227</v>
      </c>
      <c r="BX81">
        <v>-13.996044316098491</v>
      </c>
      <c r="BY81">
        <v>-12.506093385925142</v>
      </c>
      <c r="BZ81">
        <v>-9.775333730043867</v>
      </c>
      <c r="CA81">
        <v>-60.701684825193439</v>
      </c>
      <c r="CB81">
        <v>-52.206350892555939</v>
      </c>
      <c r="CC81">
        <v>-49.078143835965214</v>
      </c>
      <c r="CD81">
        <v>-22.047405781600627</v>
      </c>
      <c r="CE81">
        <v>-12.018170131447954</v>
      </c>
      <c r="CF81">
        <v>-47.271356994564492</v>
      </c>
      <c r="CG81">
        <v>-17.317730006099406</v>
      </c>
      <c r="CH81">
        <v>-37.115659725273282</v>
      </c>
      <c r="CI81">
        <v>-22.750829663494788</v>
      </c>
      <c r="CJ81">
        <v>-63.956372093715935</v>
      </c>
      <c r="CK81">
        <v>-35.93519654423821</v>
      </c>
      <c r="CL81">
        <v>-61.923244510869502</v>
      </c>
      <c r="CM81">
        <v>-24.844056265727971</v>
      </c>
      <c r="CN81">
        <v>-29.31202452304036</v>
      </c>
      <c r="CO81">
        <v>-32.146313610887525</v>
      </c>
      <c r="CP81">
        <v>-23.46359015047712</v>
      </c>
      <c r="CQ81">
        <v>-80.751576174421459</v>
      </c>
      <c r="CR81">
        <v>-36.333862135322178</v>
      </c>
      <c r="CS81">
        <v>-43.423329992027014</v>
      </c>
      <c r="CT81">
        <v>-31.946805567376003</v>
      </c>
      <c r="CU81">
        <v>-79.756095667813454</v>
      </c>
      <c r="CV81">
        <v>-38.303371425937833</v>
      </c>
      <c r="CW81">
        <v>-36.325537291039943</v>
      </c>
      <c r="CX81">
        <v>-93.254367375039635</v>
      </c>
      <c r="CY81">
        <v>-39.858583435029139</v>
      </c>
      <c r="CZ81">
        <v>-44.52360155943412</v>
      </c>
      <c r="DA81">
        <v>-81.713701796701727</v>
      </c>
      <c r="DB81">
        <v>-43.225323933560851</v>
      </c>
      <c r="DC81">
        <v>-41.368220223844588</v>
      </c>
      <c r="DD81">
        <v>-57.265377789994865</v>
      </c>
      <c r="DE81">
        <v>-39.46760622748463</v>
      </c>
      <c r="DF81">
        <v>-45.525806145296379</v>
      </c>
      <c r="DG81">
        <v>-45.904804479970949</v>
      </c>
      <c r="DH81">
        <v>-46.27190234217759</v>
      </c>
      <c r="DI81">
        <v>-48.329472250276496</v>
      </c>
      <c r="DJ81">
        <v>-52.871928102232893</v>
      </c>
      <c r="DK81">
        <v>-52.432667899466907</v>
      </c>
      <c r="DL81">
        <v>-64.954585898327579</v>
      </c>
      <c r="DM81">
        <v>-73.398874865722448</v>
      </c>
      <c r="DN81">
        <v>-49.233687236641458</v>
      </c>
      <c r="DO81">
        <v>-51.084378178797756</v>
      </c>
      <c r="DP81">
        <v>-54.200372647823023</v>
      </c>
      <c r="DQ81">
        <v>-54.784672449403551</v>
      </c>
      <c r="DR81">
        <v>-54.427777032975207</v>
      </c>
      <c r="DS81">
        <v>-78.548963277032399</v>
      </c>
      <c r="DT81">
        <v>-58.137822000889209</v>
      </c>
      <c r="DU81">
        <v>-71.190948166496909</v>
      </c>
      <c r="DV81">
        <v>-61.842273202462415</v>
      </c>
      <c r="DW81">
        <v>-59.873264775637608</v>
      </c>
      <c r="DX81">
        <v>-70.288106780712113</v>
      </c>
      <c r="DY81">
        <v>-66.527238022959196</v>
      </c>
      <c r="DZ81">
        <v>-70.436002361635715</v>
      </c>
      <c r="EA81">
        <v>-112.90441443497316</v>
      </c>
      <c r="EB81">
        <v>-91.877080162270488</v>
      </c>
      <c r="EC81">
        <v>-85.015402929815863</v>
      </c>
      <c r="ED81">
        <v>-79.659287911670248</v>
      </c>
      <c r="EE81">
        <v>-72.008306916803463</v>
      </c>
      <c r="EF81">
        <v>-118.94330934718562</v>
      </c>
      <c r="EG81">
        <v>-82.991925355865078</v>
      </c>
      <c r="EH81">
        <v>-121.08521868150773</v>
      </c>
      <c r="EI81">
        <v>-132.25717172155285</v>
      </c>
      <c r="EJ81">
        <v>-80.648764362580152</v>
      </c>
      <c r="EK81">
        <v>-85.303474631088363</v>
      </c>
      <c r="EL81">
        <v>-86.176469326439488</v>
      </c>
      <c r="EM81">
        <v>-111.444875001147</v>
      </c>
      <c r="EN81">
        <v>-115.96037341757045</v>
      </c>
      <c r="EO81">
        <v>-89.632819204692183</v>
      </c>
      <c r="EP81">
        <v>-92.715151670795876</v>
      </c>
      <c r="EQ81">
        <v>-107.00908679095379</v>
      </c>
      <c r="ER81">
        <v>-96.655046974246247</v>
      </c>
      <c r="ES81">
        <v>-142.06921240392427</v>
      </c>
      <c r="ET81">
        <v>-126.29926699327775</v>
      </c>
      <c r="EU81">
        <v>-101.67751494396764</v>
      </c>
      <c r="EV81">
        <v>-130.53629790932609</v>
      </c>
      <c r="EW81">
        <v>-98.369034632284226</v>
      </c>
      <c r="EX81">
        <v>-115.57396910351997</v>
      </c>
      <c r="EY81">
        <v>-105.01883311828099</v>
      </c>
      <c r="EZ81">
        <v>-101.5271470156422</v>
      </c>
      <c r="FA81">
        <v>-112.80789205782581</v>
      </c>
      <c r="FB81">
        <v>-110.33824602911739</v>
      </c>
      <c r="FC81">
        <v>-103.80488949003387</v>
      </c>
      <c r="FD81">
        <v>-102.3433794095901</v>
      </c>
      <c r="FE81">
        <v>-119.65699071968173</v>
      </c>
      <c r="FF81">
        <v>-122.00429121659296</v>
      </c>
      <c r="FG81">
        <v>-107.61793116469538</v>
      </c>
      <c r="FH81">
        <v>-119.99927019250309</v>
      </c>
      <c r="FI81">
        <v>-149.41893514927781</v>
      </c>
      <c r="FJ81">
        <v>-139.34065142932783</v>
      </c>
      <c r="FK81">
        <v>-158.49794896774733</v>
      </c>
      <c r="FL81">
        <v>-113.81381186649533</v>
      </c>
      <c r="FM81">
        <v>-120.77146616577603</v>
      </c>
      <c r="FN81">
        <v>-122.82259144870829</v>
      </c>
      <c r="FO81">
        <v>-121.06982360814312</v>
      </c>
      <c r="FP81">
        <v>-130.46349862282111</v>
      </c>
      <c r="FQ81">
        <v>-122.63566344136848</v>
      </c>
      <c r="FR81">
        <v>-112.09771955276869</v>
      </c>
      <c r="FS81">
        <v>-160.97168050678843</v>
      </c>
      <c r="FT81">
        <v>-125.42347526657727</v>
      </c>
      <c r="FU81">
        <v>-116.49863875899358</v>
      </c>
      <c r="FV81">
        <v>-121.02192495340672</v>
      </c>
      <c r="FW81">
        <v>-131.03259673762616</v>
      </c>
      <c r="FX81">
        <v>-131.15550659873256</v>
      </c>
      <c r="FY81">
        <v>-126.2739104552066</v>
      </c>
      <c r="FZ81">
        <v>-127.33046528254509</v>
      </c>
      <c r="GA81">
        <v>-139.29895961667464</v>
      </c>
      <c r="GB81">
        <v>-159.35006630654709</v>
      </c>
      <c r="GC81">
        <v>-132.6537399009583</v>
      </c>
      <c r="GD81">
        <v>-136.10163469284876</v>
      </c>
      <c r="GE81">
        <v>-151.49571538319063</v>
      </c>
      <c r="GF81">
        <v>-127.61018620733815</v>
      </c>
      <c r="GG81">
        <v>-146.23281770552126</v>
      </c>
      <c r="GH81">
        <v>-132.14954720063011</v>
      </c>
      <c r="GI81">
        <v>-131.76599125869089</v>
      </c>
      <c r="GJ81">
        <v>-145.80116321394135</v>
      </c>
      <c r="GK81">
        <v>-143.1975659688178</v>
      </c>
      <c r="GL81">
        <v>-144.98213442856635</v>
      </c>
      <c r="GM81">
        <v>-145.71350502812743</v>
      </c>
      <c r="GN81">
        <v>-133.21663057533101</v>
      </c>
      <c r="GO81">
        <v>-141.75016136255354</v>
      </c>
      <c r="GP81">
        <v>-150.92229076299188</v>
      </c>
      <c r="GQ81">
        <v>-158.70264765772399</v>
      </c>
      <c r="GR81">
        <v>-151.77132678921149</v>
      </c>
      <c r="GS81">
        <v>-176.76395110312342</v>
      </c>
      <c r="GT81">
        <v>-147.8986970407565</v>
      </c>
      <c r="GU81">
        <v>-156.51123589070207</v>
      </c>
      <c r="GV81">
        <v>-154.7850657154132</v>
      </c>
      <c r="GW81">
        <v>-157.36695613417126</v>
      </c>
      <c r="GX81">
        <v>-153.07066175453375</v>
      </c>
      <c r="GY81">
        <v>-157.53842124616847</v>
      </c>
      <c r="GZ81">
        <v>-183.47517560264643</v>
      </c>
      <c r="HA81">
        <v>-163.67325224020956</v>
      </c>
      <c r="HB81">
        <v>-188.65623823631077</v>
      </c>
      <c r="HC81">
        <v>-164.72998179013291</v>
      </c>
      <c r="HD81">
        <v>-172.24204904468468</v>
      </c>
      <c r="HE81">
        <v>-186.89595794196703</v>
      </c>
      <c r="HF81">
        <v>-172.82732757550036</v>
      </c>
      <c r="HG81">
        <v>-194.21900854083424</v>
      </c>
      <c r="HH81">
        <v>-209.23517689108363</v>
      </c>
      <c r="HI81">
        <v>-181.18972701107853</v>
      </c>
      <c r="HJ81">
        <v>-182.4731699446786</v>
      </c>
      <c r="HK81">
        <v>-181.15255041919013</v>
      </c>
      <c r="HL81">
        <v>-179.6426582170661</v>
      </c>
      <c r="HM81">
        <v>-200.48703665667327</v>
      </c>
      <c r="HN81">
        <v>-179.0204666954788</v>
      </c>
      <c r="HO81">
        <v>-193.41082226393158</v>
      </c>
      <c r="HP81">
        <v>-188.5237539333867</v>
      </c>
      <c r="HQ81">
        <v>-179.88301109820145</v>
      </c>
      <c r="HR81">
        <v>-194.56883257750431</v>
      </c>
      <c r="HS81">
        <v>-198.05112270038043</v>
      </c>
      <c r="HT81">
        <v>-218.19877596112767</v>
      </c>
      <c r="HU81">
        <v>-186.47250146122715</v>
      </c>
      <c r="HV81">
        <v>-189.96893022694633</v>
      </c>
      <c r="HW81">
        <v>-189.4965128774767</v>
      </c>
      <c r="HX81">
        <v>-197.60371538977253</v>
      </c>
      <c r="HY81">
        <v>-206.73020451621835</v>
      </c>
      <c r="HZ81">
        <v>-233.14585831656964</v>
      </c>
      <c r="IA81">
        <v>-201.60501892054461</v>
      </c>
      <c r="IB81">
        <v>-208.47452593097091</v>
      </c>
      <c r="IC81">
        <v>-194.26761685146948</v>
      </c>
      <c r="ID81">
        <v>-221.32986886319543</v>
      </c>
      <c r="IE81">
        <v>-200.49891011138303</v>
      </c>
      <c r="IF81">
        <v>-222.98369289820536</v>
      </c>
      <c r="IG81">
        <v>-205.701964453437</v>
      </c>
      <c r="IH81">
        <v>-242.96136159308284</v>
      </c>
      <c r="II81">
        <v>-215.81593857705965</v>
      </c>
      <c r="IJ81">
        <v>-231.46183249656227</v>
      </c>
      <c r="IK81">
        <v>-222.39172057681353</v>
      </c>
      <c r="IL81">
        <v>-221.03874205792167</v>
      </c>
      <c r="IM81">
        <v>-222.48516143860056</v>
      </c>
      <c r="IN81">
        <v>-212.8040940790527</v>
      </c>
      <c r="IO81">
        <v>-216.83717344882675</v>
      </c>
      <c r="IP81">
        <v>-236.97198003830326</v>
      </c>
      <c r="IQ81">
        <v>-230.54660336746227</v>
      </c>
      <c r="IR81">
        <v>-220.68856168123969</v>
      </c>
      <c r="IS81">
        <v>-253.52335035955923</v>
      </c>
      <c r="IT81">
        <v>-234.59334161805444</v>
      </c>
      <c r="IU81">
        <v>-242.65804151842971</v>
      </c>
      <c r="IV81">
        <v>-250.02427770351096</v>
      </c>
      <c r="IW81">
        <v>-227.12499893273414</v>
      </c>
      <c r="IX81">
        <v>-251.04564473515975</v>
      </c>
      <c r="IY81">
        <v>-244.56075960618875</v>
      </c>
      <c r="IZ81">
        <v>-238.66939829440398</v>
      </c>
      <c r="JA81">
        <v>-255.52126147947376</v>
      </c>
      <c r="JB81">
        <v>-238.0885200635839</v>
      </c>
      <c r="JC81">
        <v>-242.19025302315137</v>
      </c>
      <c r="JD81">
        <v>-242.99338391130541</v>
      </c>
      <c r="JE81">
        <v>-248.08169440819961</v>
      </c>
      <c r="JF81">
        <v>-235.65265745717258</v>
      </c>
      <c r="JG81">
        <v>-255.53935782725549</v>
      </c>
      <c r="JH81">
        <v>-248.71217749764227</v>
      </c>
      <c r="JI81">
        <v>-267.58818935582639</v>
      </c>
      <c r="JJ81">
        <v>-244.18408059114188</v>
      </c>
      <c r="JK81">
        <v>-263.62785416813364</v>
      </c>
      <c r="JL81">
        <v>-291.60670236265327</v>
      </c>
      <c r="JM81">
        <v>-255.86320782822642</v>
      </c>
      <c r="JN81">
        <v>-285.30262773023418</v>
      </c>
      <c r="JO81">
        <v>-279.53140765231865</v>
      </c>
      <c r="JP81">
        <v>-269.0339546354669</v>
      </c>
      <c r="JQ81">
        <v>-293.52936531308569</v>
      </c>
      <c r="JR81">
        <v>-259.92229464898952</v>
      </c>
      <c r="JS81">
        <v>-262.87397162009881</v>
      </c>
      <c r="JT81">
        <v>-271.24853617819167</v>
      </c>
      <c r="JU81">
        <v>-276.08028867426941</v>
      </c>
      <c r="JV81">
        <v>-268.39431450505663</v>
      </c>
      <c r="JW81">
        <v>-273.34908289938676</v>
      </c>
      <c r="JX81">
        <v>-267.73298509823366</v>
      </c>
      <c r="JY81">
        <v>-269.64154120488234</v>
      </c>
      <c r="JZ81">
        <v>-273.5180857611586</v>
      </c>
      <c r="KA81">
        <v>-271.67779383872391</v>
      </c>
      <c r="KB81">
        <v>-293.58360250278503</v>
      </c>
      <c r="KC81">
        <v>-278.74047241852139</v>
      </c>
      <c r="KD81">
        <v>-276.7376592295135</v>
      </c>
      <c r="KE81">
        <v>-279.76638689117254</v>
      </c>
      <c r="KF81">
        <v>-281.38788684578691</v>
      </c>
      <c r="KG81">
        <v>-322.03175457190304</v>
      </c>
      <c r="KH81">
        <v>-290.06841084082981</v>
      </c>
      <c r="KI81">
        <v>-320.23916133321546</v>
      </c>
      <c r="KJ81">
        <v>-299.76584927987881</v>
      </c>
      <c r="KK81">
        <v>-290.78941838470399</v>
      </c>
      <c r="KL81">
        <v>-302.29301235367279</v>
      </c>
      <c r="KM81">
        <v>-295.45670061813297</v>
      </c>
      <c r="KN81">
        <v>-294.75071992170461</v>
      </c>
      <c r="KO81">
        <v>-322.63880715921795</v>
      </c>
      <c r="KP81">
        <v>-303.14225517937115</v>
      </c>
      <c r="KQ81">
        <v>-290.17527665404674</v>
      </c>
      <c r="KR81">
        <v>-298.15186007918572</v>
      </c>
      <c r="KS81">
        <v>-318.11540594605992</v>
      </c>
      <c r="KT81">
        <v>-320.09166221317537</v>
      </c>
      <c r="KU81">
        <v>-335.43573932124497</v>
      </c>
      <c r="KV81">
        <v>-322.11431010368904</v>
      </c>
      <c r="KW81">
        <v>-335.07224905266105</v>
      </c>
      <c r="KX81">
        <v>-311.543805840034</v>
      </c>
      <c r="KY81">
        <v>-314.60041018726639</v>
      </c>
      <c r="KZ81">
        <v>-323.10157073951268</v>
      </c>
      <c r="LA81">
        <v>-310.41740601639646</v>
      </c>
      <c r="LB81">
        <v>-314.33955535294433</v>
      </c>
      <c r="LC81">
        <v>-310.10518724417221</v>
      </c>
      <c r="LD81">
        <v>-332.81923379384932</v>
      </c>
      <c r="LE81">
        <v>-327.13745377152003</v>
      </c>
      <c r="LF81">
        <v>-314.43022056332603</v>
      </c>
      <c r="LG81">
        <v>-330.44274076350968</v>
      </c>
      <c r="LH81">
        <v>-327.20729679149622</v>
      </c>
      <c r="LI81">
        <v>-336.47000797713781</v>
      </c>
      <c r="LJ81">
        <v>-360.83654297697302</v>
      </c>
      <c r="LK81">
        <v>-325.77066226530127</v>
      </c>
      <c r="LL81">
        <v>-336.98841940027097</v>
      </c>
      <c r="LM81">
        <v>-345.52558591529026</v>
      </c>
      <c r="LN81">
        <v>-327.42854849654429</v>
      </c>
      <c r="LO81">
        <v>-347.89729744410289</v>
      </c>
      <c r="LP81">
        <v>-336.84254116988546</v>
      </c>
      <c r="LQ81">
        <v>-334.6264569710043</v>
      </c>
      <c r="LR81">
        <v>-370.94807984544724</v>
      </c>
      <c r="LS81">
        <v>-332.24279158553179</v>
      </c>
      <c r="LT81">
        <v>-349.04915948143793</v>
      </c>
      <c r="LU81">
        <v>-336.2826533078217</v>
      </c>
      <c r="LV81">
        <v>-381.90552451945274</v>
      </c>
      <c r="LW81">
        <v>-363.5738218504859</v>
      </c>
      <c r="LX81">
        <v>-365.63123707721712</v>
      </c>
      <c r="LY81">
        <v>-341.34195242928308</v>
      </c>
      <c r="LZ81">
        <v>-344.02498727807364</v>
      </c>
      <c r="MA81">
        <v>-356.64290145987269</v>
      </c>
      <c r="MB81">
        <v>-350.3992309593562</v>
      </c>
      <c r="MC81">
        <v>-361.86793772999323</v>
      </c>
      <c r="MD81">
        <v>-357.05629682782518</v>
      </c>
      <c r="ME81">
        <v>-388.42392175899658</v>
      </c>
      <c r="MF81">
        <v>-372.76853212457542</v>
      </c>
      <c r="MG81">
        <v>-378.52214657083573</v>
      </c>
      <c r="MH81">
        <v>-354.50517833968257</v>
      </c>
      <c r="MI81">
        <v>-352.01185363016884</v>
      </c>
      <c r="MJ81">
        <v>-367.41215708216743</v>
      </c>
      <c r="MK81">
        <v>-367.52341547460634</v>
      </c>
      <c r="ML81">
        <v>-362.29587299199898</v>
      </c>
      <c r="MM81">
        <v>-359.64835647164637</v>
      </c>
      <c r="MN81">
        <v>-368.75411252200024</v>
      </c>
      <c r="MO81">
        <v>-385.22237845539934</v>
      </c>
      <c r="MP81">
        <v>-363.70274375820003</v>
      </c>
      <c r="MQ81">
        <v>-417.51182976420091</v>
      </c>
      <c r="MR81">
        <v>-379.37285395233874</v>
      </c>
      <c r="MS81">
        <v>-375.83421242576634</v>
      </c>
      <c r="MT81">
        <v>-385.28228496860964</v>
      </c>
      <c r="MU81">
        <v>-392.72788244443717</v>
      </c>
      <c r="MV81">
        <v>-374.3745981183859</v>
      </c>
      <c r="MW81">
        <v>-383.08265360915243</v>
      </c>
      <c r="MX81">
        <v>-385.83788625186025</v>
      </c>
      <c r="MY81">
        <v>-389.76644615687024</v>
      </c>
      <c r="MZ81">
        <v>-377.49343008223849</v>
      </c>
      <c r="NA81">
        <v>-384.25262255166172</v>
      </c>
      <c r="NB81">
        <v>-389.20023294877501</v>
      </c>
      <c r="NC81">
        <v>-395.89617774847073</v>
      </c>
      <c r="ND81">
        <v>-384.603227567761</v>
      </c>
      <c r="NE81">
        <v>-394.36444246001133</v>
      </c>
      <c r="NF81">
        <v>-389.25813161975998</v>
      </c>
      <c r="NG81">
        <v>-388.47011265632932</v>
      </c>
      <c r="NH81">
        <v>-396.26273664962963</v>
      </c>
      <c r="NI81">
        <v>-402.22283087766414</v>
      </c>
      <c r="NJ81">
        <v>-400.78961389685884</v>
      </c>
      <c r="NK81">
        <v>-398.64345499044998</v>
      </c>
      <c r="NL81">
        <v>-414.00985546369583</v>
      </c>
      <c r="NM81">
        <v>-394.79086014393624</v>
      </c>
      <c r="NN81">
        <v>-402.84978714653408</v>
      </c>
      <c r="NO81">
        <v>-401.99676686125849</v>
      </c>
      <c r="NP81">
        <v>-419.02576819408756</v>
      </c>
      <c r="NQ81">
        <v>-409.51995919282905</v>
      </c>
      <c r="NR81">
        <v>-407.05794449326436</v>
      </c>
      <c r="NS81">
        <v>-411.23927137478103</v>
      </c>
      <c r="NT81">
        <v>-423.23133197330026</v>
      </c>
      <c r="NU81">
        <v>-407.76618375043273</v>
      </c>
      <c r="NV81">
        <v>-418.20378133887363</v>
      </c>
      <c r="NW81">
        <v>-411.14617922899725</v>
      </c>
      <c r="NX81">
        <v>-415.1549341682167</v>
      </c>
      <c r="NY81">
        <v>-413.94733198630814</v>
      </c>
      <c r="NZ81">
        <v>-428.99359347946057</v>
      </c>
      <c r="OA81">
        <v>-421.85595901705011</v>
      </c>
      <c r="OB81">
        <v>-421.16977752669442</v>
      </c>
      <c r="OC81">
        <v>-416.36812273714776</v>
      </c>
      <c r="OD81">
        <v>-425.63820936076087</v>
      </c>
      <c r="OE81">
        <v>-420.27082567267809</v>
      </c>
      <c r="OF81">
        <v>-435.94021089841289</v>
      </c>
      <c r="OG81">
        <v>-431.75757801408764</v>
      </c>
      <c r="OH81">
        <v>-435.17415181472023</v>
      </c>
      <c r="OI81">
        <v>-431.07451019656855</v>
      </c>
      <c r="OJ81">
        <v>-426.44508232181897</v>
      </c>
      <c r="OK81">
        <v>-424.27931812355496</v>
      </c>
      <c r="OL81">
        <v>-438.19886423253757</v>
      </c>
      <c r="OM81">
        <v>-433.64593717839745</v>
      </c>
      <c r="ON81">
        <v>-478.85188792339437</v>
      </c>
    </row>
    <row r="82" spans="1:404">
      <c r="A82" s="2">
        <v>0.80208333333333337</v>
      </c>
      <c r="B82">
        <v>81.94055621267529</v>
      </c>
      <c r="C82">
        <v>81.075803044139207</v>
      </c>
      <c r="D82">
        <v>69.727200729830329</v>
      </c>
      <c r="E82">
        <v>59.703484758482261</v>
      </c>
      <c r="F82">
        <v>64.356263269600731</v>
      </c>
      <c r="G82">
        <v>36.885540908709039</v>
      </c>
      <c r="H82">
        <v>62.433850342181834</v>
      </c>
      <c r="I82">
        <v>12.378027005250042</v>
      </c>
      <c r="J82">
        <v>66.326735469308588</v>
      </c>
      <c r="K82">
        <v>30.735242845775371</v>
      </c>
      <c r="L82">
        <v>44.095827376385635</v>
      </c>
      <c r="M82">
        <v>62.154696951514914</v>
      </c>
      <c r="N82">
        <v>50.593596957744602</v>
      </c>
      <c r="O82">
        <v>43.875348218800717</v>
      </c>
      <c r="P82">
        <v>58.267413246266472</v>
      </c>
      <c r="Q82">
        <v>59.31706703162758</v>
      </c>
      <c r="R82">
        <v>48.445346061538885</v>
      </c>
      <c r="S82">
        <v>54.691623275984398</v>
      </c>
      <c r="T82">
        <v>40.016191039545681</v>
      </c>
      <c r="U82">
        <v>42.720133987548515</v>
      </c>
      <c r="V82">
        <v>41.940169454459493</v>
      </c>
      <c r="W82">
        <v>33.326585862302075</v>
      </c>
      <c r="X82">
        <v>39.442604024698866</v>
      </c>
      <c r="Y82">
        <v>41.222122850837486</v>
      </c>
      <c r="Z82">
        <v>42.946673865539417</v>
      </c>
      <c r="AA82">
        <v>37.093929002225288</v>
      </c>
      <c r="AB82">
        <v>35.395024779168615</v>
      </c>
      <c r="AC82">
        <v>34.747627293885607</v>
      </c>
      <c r="AD82">
        <v>27.792506129825707</v>
      </c>
      <c r="AE82">
        <v>13.607813096020102</v>
      </c>
      <c r="AF82">
        <v>40.178117051040331</v>
      </c>
      <c r="AG82">
        <v>24.328277911575473</v>
      </c>
      <c r="AH82">
        <v>37.646688733926773</v>
      </c>
      <c r="AI82">
        <v>17.12833518834281</v>
      </c>
      <c r="AJ82">
        <v>30.850574188221429</v>
      </c>
      <c r="AK82">
        <v>33.850305199774333</v>
      </c>
      <c r="AL82">
        <v>12.568911135740732</v>
      </c>
      <c r="AM82">
        <v>28.748831014367809</v>
      </c>
      <c r="AN82">
        <v>21.267475671156912</v>
      </c>
      <c r="AO82">
        <v>29.814046587641034</v>
      </c>
      <c r="AP82">
        <v>28.401429641224201</v>
      </c>
      <c r="AQ82">
        <v>14.595553355298989</v>
      </c>
      <c r="AR82">
        <v>20.679360930769974</v>
      </c>
      <c r="AS82">
        <v>-2.1720837561057276</v>
      </c>
      <c r="AT82">
        <v>18.123874668901092</v>
      </c>
      <c r="AU82">
        <v>16.122219298128009</v>
      </c>
      <c r="AV82">
        <v>23.133547806794208</v>
      </c>
      <c r="AW82">
        <v>23.343086466848657</v>
      </c>
      <c r="AX82">
        <v>7.3745405358403735</v>
      </c>
      <c r="AY82">
        <v>15.18312949674449</v>
      </c>
      <c r="AZ82">
        <v>-8.4834670385829138</v>
      </c>
      <c r="BA82">
        <v>12.014378992946041</v>
      </c>
      <c r="BB82">
        <v>14.005765681451029</v>
      </c>
      <c r="BC82">
        <v>-19.988256260841336</v>
      </c>
      <c r="BD82">
        <v>6.7318651832283676</v>
      </c>
      <c r="BE82">
        <v>3.2202307515962989</v>
      </c>
      <c r="BF82">
        <v>-45.620802966899625</v>
      </c>
      <c r="BG82">
        <v>8.5411321797337205</v>
      </c>
      <c r="BH82">
        <v>-39.899614708611317</v>
      </c>
      <c r="BI82">
        <v>-10.559125971599901</v>
      </c>
      <c r="BJ82">
        <v>1.7532442125849543</v>
      </c>
      <c r="BK82">
        <v>5.6531698792982175</v>
      </c>
      <c r="BL82">
        <v>-1.9818951376269089</v>
      </c>
      <c r="BM82">
        <v>-40.901299987893474</v>
      </c>
      <c r="BN82">
        <v>-5.4122715349436268</v>
      </c>
      <c r="BO82">
        <v>0.98133395289810876</v>
      </c>
      <c r="BP82">
        <v>-50.584707496145988</v>
      </c>
      <c r="BQ82">
        <v>-49.268369450157401</v>
      </c>
      <c r="BR82">
        <v>-52.445287619969491</v>
      </c>
      <c r="BS82">
        <v>-7.1010817303965368</v>
      </c>
      <c r="BT82">
        <v>0.20970976350801532</v>
      </c>
      <c r="BU82">
        <v>-65.212849395025088</v>
      </c>
      <c r="BV82">
        <v>-10.442901519320156</v>
      </c>
      <c r="BW82">
        <v>-5.8784346769815166</v>
      </c>
      <c r="BX82">
        <v>-13.90050695849235</v>
      </c>
      <c r="BY82">
        <v>-12.157964600285929</v>
      </c>
      <c r="BZ82">
        <v>-9.302375376020164</v>
      </c>
      <c r="CA82">
        <v>-61.319803989257302</v>
      </c>
      <c r="CB82">
        <v>-51.788579082545908</v>
      </c>
      <c r="CC82">
        <v>-49.086002164020279</v>
      </c>
      <c r="CD82">
        <v>-21.663569218038944</v>
      </c>
      <c r="CE82">
        <v>-11.963592244502008</v>
      </c>
      <c r="CF82">
        <v>-47.343088727298415</v>
      </c>
      <c r="CG82">
        <v>-17.287740162579691</v>
      </c>
      <c r="CH82">
        <v>-37.962482041578134</v>
      </c>
      <c r="CI82">
        <v>-21.037867646581656</v>
      </c>
      <c r="CJ82">
        <v>-63.281316073703245</v>
      </c>
      <c r="CK82">
        <v>-39.997721382172706</v>
      </c>
      <c r="CL82">
        <v>-61.674142218132552</v>
      </c>
      <c r="CM82">
        <v>-26.682554706265275</v>
      </c>
      <c r="CN82">
        <v>-28.650919893350054</v>
      </c>
      <c r="CO82">
        <v>-31.302764168709981</v>
      </c>
      <c r="CP82">
        <v>-23.109346629772546</v>
      </c>
      <c r="CQ82">
        <v>-80.990754825677683</v>
      </c>
      <c r="CR82">
        <v>-39.448695565835742</v>
      </c>
      <c r="CS82">
        <v>-43.70924358350603</v>
      </c>
      <c r="CT82">
        <v>-37.443368652829022</v>
      </c>
      <c r="CU82">
        <v>-73.734151008629951</v>
      </c>
      <c r="CV82">
        <v>-37.132715179492344</v>
      </c>
      <c r="CW82">
        <v>-36.224839342018008</v>
      </c>
      <c r="CX82">
        <v>-91.895696993242737</v>
      </c>
      <c r="CY82">
        <v>-40.201423090270602</v>
      </c>
      <c r="CZ82">
        <v>-43.408724538080754</v>
      </c>
      <c r="DA82">
        <v>-77.19471608483731</v>
      </c>
      <c r="DB82">
        <v>-43.100216206779749</v>
      </c>
      <c r="DC82">
        <v>-43.876906367038913</v>
      </c>
      <c r="DD82">
        <v>-60.641777250811003</v>
      </c>
      <c r="DE82">
        <v>-42.525944126540445</v>
      </c>
      <c r="DF82">
        <v>-44.388299515214612</v>
      </c>
      <c r="DG82">
        <v>-53.234559887214509</v>
      </c>
      <c r="DH82">
        <v>-52.34936127076589</v>
      </c>
      <c r="DI82">
        <v>-48.317156662483768</v>
      </c>
      <c r="DJ82">
        <v>-57.270213402984801</v>
      </c>
      <c r="DK82">
        <v>-59.907674820612137</v>
      </c>
      <c r="DL82">
        <v>-66.622384688129117</v>
      </c>
      <c r="DM82">
        <v>-68.706331217787593</v>
      </c>
      <c r="DN82">
        <v>-60.649174106450175</v>
      </c>
      <c r="DO82">
        <v>-51.164333160202837</v>
      </c>
      <c r="DP82">
        <v>-53.605912049281748</v>
      </c>
      <c r="DQ82">
        <v>-56.93742113409423</v>
      </c>
      <c r="DR82">
        <v>-57.611022223580271</v>
      </c>
      <c r="DS82">
        <v>-84.424083326580202</v>
      </c>
      <c r="DT82">
        <v>-63.492396168428286</v>
      </c>
      <c r="DU82">
        <v>-70.431420161257265</v>
      </c>
      <c r="DV82">
        <v>-66.615453823436113</v>
      </c>
      <c r="DW82">
        <v>-70.72528667647336</v>
      </c>
      <c r="DX82">
        <v>-79.118533066721596</v>
      </c>
      <c r="DY82">
        <v>-65.914114896696574</v>
      </c>
      <c r="DZ82">
        <v>-78.249112169342155</v>
      </c>
      <c r="EA82">
        <v>-104.56852894736708</v>
      </c>
      <c r="EB82">
        <v>-102.22567358826227</v>
      </c>
      <c r="EC82">
        <v>-87.292476614464078</v>
      </c>
      <c r="ED82">
        <v>-87.242216538226828</v>
      </c>
      <c r="EE82">
        <v>-83.385012782456741</v>
      </c>
      <c r="EF82">
        <v>-118.92323446983369</v>
      </c>
      <c r="EG82">
        <v>-95.488997053734082</v>
      </c>
      <c r="EH82">
        <v>-120.36201547687547</v>
      </c>
      <c r="EI82">
        <v>-131.79442416887605</v>
      </c>
      <c r="EJ82">
        <v>-85.144777227441125</v>
      </c>
      <c r="EK82">
        <v>-94.165661850727702</v>
      </c>
      <c r="EL82">
        <v>-95.695666771500612</v>
      </c>
      <c r="EM82">
        <v>-114.06714327831124</v>
      </c>
      <c r="EN82">
        <v>-121.87872134804265</v>
      </c>
      <c r="EO82">
        <v>-94.534118611770751</v>
      </c>
      <c r="EP82">
        <v>-93.200653251703457</v>
      </c>
      <c r="EQ82">
        <v>-107.13330372652602</v>
      </c>
      <c r="ER82">
        <v>-106.75970228369357</v>
      </c>
      <c r="ES82">
        <v>-142.1494579653191</v>
      </c>
      <c r="ET82">
        <v>-127.33433457244462</v>
      </c>
      <c r="EU82">
        <v>-100.90866586128881</v>
      </c>
      <c r="EV82">
        <v>-130.23690657441963</v>
      </c>
      <c r="EW82">
        <v>-100.33560458668076</v>
      </c>
      <c r="EX82">
        <v>-117.11608771542565</v>
      </c>
      <c r="EY82">
        <v>-104.2704449134295</v>
      </c>
      <c r="EZ82">
        <v>-100.55147329622007</v>
      </c>
      <c r="FA82">
        <v>-113.3800485697269</v>
      </c>
      <c r="FB82">
        <v>-108.71677957494332</v>
      </c>
      <c r="FC82">
        <v>-104.00753356290384</v>
      </c>
      <c r="FD82">
        <v>-106.55188891040869</v>
      </c>
      <c r="FE82">
        <v>-119.64114676898059</v>
      </c>
      <c r="FF82">
        <v>-120.28572135531289</v>
      </c>
      <c r="FG82">
        <v>-107.41774678312346</v>
      </c>
      <c r="FH82">
        <v>-116.22367945331119</v>
      </c>
      <c r="FI82">
        <v>-149.05284812709266</v>
      </c>
      <c r="FJ82">
        <v>-141.94279214916926</v>
      </c>
      <c r="FK82">
        <v>-155.82429640796113</v>
      </c>
      <c r="FL82">
        <v>-118.32931026720576</v>
      </c>
      <c r="FM82">
        <v>-121.80445483363273</v>
      </c>
      <c r="FN82">
        <v>-120.05921968139832</v>
      </c>
      <c r="FO82">
        <v>-122.60207747816753</v>
      </c>
      <c r="FP82">
        <v>-134.33960373859949</v>
      </c>
      <c r="FQ82">
        <v>-121.49143516917884</v>
      </c>
      <c r="FR82">
        <v>-111.78810555661022</v>
      </c>
      <c r="FS82">
        <v>-160.83606303753564</v>
      </c>
      <c r="FT82">
        <v>-123.74205755064345</v>
      </c>
      <c r="FU82">
        <v>-118.18406910826279</v>
      </c>
      <c r="FV82">
        <v>-120.20056484654827</v>
      </c>
      <c r="FW82">
        <v>-129.5300903638971</v>
      </c>
      <c r="FX82">
        <v>-128.62272302509493</v>
      </c>
      <c r="FY82">
        <v>-125.4151654722704</v>
      </c>
      <c r="FZ82">
        <v>-127.52636402523181</v>
      </c>
      <c r="GA82">
        <v>-139.1838879531127</v>
      </c>
      <c r="GB82">
        <v>-159.38688540887293</v>
      </c>
      <c r="GC82">
        <v>-131.12867020352533</v>
      </c>
      <c r="GD82">
        <v>-137.07670926265692</v>
      </c>
      <c r="GE82">
        <v>-151.55232226330847</v>
      </c>
      <c r="GF82">
        <v>-126.56440418707723</v>
      </c>
      <c r="GG82">
        <v>-145.86909335346843</v>
      </c>
      <c r="GH82">
        <v>-132.36191821939329</v>
      </c>
      <c r="GI82">
        <v>-131.33133519437891</v>
      </c>
      <c r="GJ82">
        <v>-144.26566442392223</v>
      </c>
      <c r="GK82">
        <v>-141.25326374820187</v>
      </c>
      <c r="GL82">
        <v>-144.58374385241095</v>
      </c>
      <c r="GM82">
        <v>-144.65767688581073</v>
      </c>
      <c r="GN82">
        <v>-132.64686195032814</v>
      </c>
      <c r="GO82">
        <v>-142.10273282320449</v>
      </c>
      <c r="GP82">
        <v>-151.15400337237969</v>
      </c>
      <c r="GQ82">
        <v>-158.07590278687522</v>
      </c>
      <c r="GR82">
        <v>-150.89769855073493</v>
      </c>
      <c r="GS82">
        <v>-176.64492087436881</v>
      </c>
      <c r="GT82">
        <v>-147.06137380024907</v>
      </c>
      <c r="GU82">
        <v>-156.56206572346363</v>
      </c>
      <c r="GV82">
        <v>-155.06511010761605</v>
      </c>
      <c r="GW82">
        <v>-156.85037315254223</v>
      </c>
      <c r="GX82">
        <v>-153.25111726395733</v>
      </c>
      <c r="GY82">
        <v>-156.94018578680215</v>
      </c>
      <c r="GZ82">
        <v>-183.44121347969863</v>
      </c>
      <c r="HA82">
        <v>-163.2673916170321</v>
      </c>
      <c r="HB82">
        <v>-189.32354062125398</v>
      </c>
      <c r="HC82">
        <v>-165.10927905781986</v>
      </c>
      <c r="HD82">
        <v>-173.06635964296902</v>
      </c>
      <c r="HE82">
        <v>-186.70272800964315</v>
      </c>
      <c r="HF82">
        <v>-171.41752319117847</v>
      </c>
      <c r="HG82">
        <v>-194.28205575161823</v>
      </c>
      <c r="HH82">
        <v>-209.0383302162883</v>
      </c>
      <c r="HI82">
        <v>-180.85381711224957</v>
      </c>
      <c r="HJ82">
        <v>-180.99110709678754</v>
      </c>
      <c r="HK82">
        <v>-180.70941628113778</v>
      </c>
      <c r="HL82">
        <v>-177.69773737707547</v>
      </c>
      <c r="HM82">
        <v>-200.14599137318172</v>
      </c>
      <c r="HN82">
        <v>-178.68907083596079</v>
      </c>
      <c r="HO82">
        <v>-193.40106473413547</v>
      </c>
      <c r="HP82">
        <v>-188.3118512334097</v>
      </c>
      <c r="HQ82">
        <v>-180.12234188031744</v>
      </c>
      <c r="HR82">
        <v>-193.51111534975783</v>
      </c>
      <c r="HS82">
        <v>-197.16524731705741</v>
      </c>
      <c r="HT82">
        <v>-218.12707632436619</v>
      </c>
      <c r="HU82">
        <v>-187.32476018711421</v>
      </c>
      <c r="HV82">
        <v>-191.29630074442403</v>
      </c>
      <c r="HW82">
        <v>-188.13680846531531</v>
      </c>
      <c r="HX82">
        <v>-196.12107130032072</v>
      </c>
      <c r="HY82">
        <v>-206.11375485197883</v>
      </c>
      <c r="HZ82">
        <v>-232.98401385359304</v>
      </c>
      <c r="IA82">
        <v>-201.82796607560019</v>
      </c>
      <c r="IB82">
        <v>-207.25306032749066</v>
      </c>
      <c r="IC82">
        <v>-194.03620966999279</v>
      </c>
      <c r="ID82">
        <v>-221.33288656713546</v>
      </c>
      <c r="IE82">
        <v>-200.16028144174027</v>
      </c>
      <c r="IF82">
        <v>-221.16501469502637</v>
      </c>
      <c r="IG82">
        <v>-205.61233590940947</v>
      </c>
      <c r="IH82">
        <v>-242.61980359122995</v>
      </c>
      <c r="II82">
        <v>-216.8874437589549</v>
      </c>
      <c r="IJ82">
        <v>-231.06016116772807</v>
      </c>
      <c r="IK82">
        <v>-220.87487025711991</v>
      </c>
      <c r="IL82">
        <v>-220.82801209581342</v>
      </c>
      <c r="IM82">
        <v>-224.53593574845607</v>
      </c>
      <c r="IN82">
        <v>-212.54054110581191</v>
      </c>
      <c r="IO82">
        <v>-216.81884660767415</v>
      </c>
      <c r="IP82">
        <v>-236.37583565618422</v>
      </c>
      <c r="IQ82">
        <v>-229.87280665408943</v>
      </c>
      <c r="IR82">
        <v>-220.71724715694447</v>
      </c>
      <c r="IS82">
        <v>-249.98299850707892</v>
      </c>
      <c r="IT82">
        <v>-233.4064369217682</v>
      </c>
      <c r="IU82">
        <v>-242.14942986129847</v>
      </c>
      <c r="IV82">
        <v>-249.88428339073275</v>
      </c>
      <c r="IW82">
        <v>-228.46026644020185</v>
      </c>
      <c r="IX82">
        <v>-251.04557980586216</v>
      </c>
      <c r="IY82">
        <v>-243.39290146798984</v>
      </c>
      <c r="IZ82">
        <v>-237.6290609529218</v>
      </c>
      <c r="JA82">
        <v>-251.29080883343181</v>
      </c>
      <c r="JB82">
        <v>-238.14483164641305</v>
      </c>
      <c r="JC82">
        <v>-241.35928089088054</v>
      </c>
      <c r="JD82">
        <v>-242.55245294128034</v>
      </c>
      <c r="JE82">
        <v>-246.50062200788588</v>
      </c>
      <c r="JF82">
        <v>-236.64827462214592</v>
      </c>
      <c r="JG82">
        <v>-255.56753700359658</v>
      </c>
      <c r="JH82">
        <v>-248.19774218990858</v>
      </c>
      <c r="JI82">
        <v>-265.60962092764265</v>
      </c>
      <c r="JJ82">
        <v>-244.71418438190051</v>
      </c>
      <c r="JK82">
        <v>-261.56296446459595</v>
      </c>
      <c r="JL82">
        <v>-290.8213188558305</v>
      </c>
      <c r="JM82">
        <v>-254.73280821984028</v>
      </c>
      <c r="JN82">
        <v>-285.28512497598166</v>
      </c>
      <c r="JO82">
        <v>-279.52729039363771</v>
      </c>
      <c r="JP82">
        <v>-269.09747623027948</v>
      </c>
      <c r="JQ82">
        <v>-293.41638897377902</v>
      </c>
      <c r="JR82">
        <v>-258.87567852315635</v>
      </c>
      <c r="JS82">
        <v>-264.37355257705684</v>
      </c>
      <c r="JT82">
        <v>-271.17711975047933</v>
      </c>
      <c r="JU82">
        <v>-276.11254487127377</v>
      </c>
      <c r="JV82">
        <v>-268.27007117088823</v>
      </c>
      <c r="JW82">
        <v>-272.5137904487745</v>
      </c>
      <c r="JX82">
        <v>-268.35860423131123</v>
      </c>
      <c r="JY82">
        <v>-269.12634297064949</v>
      </c>
      <c r="JZ82">
        <v>-273.3044992019029</v>
      </c>
      <c r="KA82">
        <v>-270.79935917580889</v>
      </c>
      <c r="KB82">
        <v>-292.36783536231957</v>
      </c>
      <c r="KC82">
        <v>-277.26822674077061</v>
      </c>
      <c r="KD82">
        <v>-276.64812504428738</v>
      </c>
      <c r="KE82">
        <v>-279.56106074358036</v>
      </c>
      <c r="KF82">
        <v>-281.33370744475354</v>
      </c>
      <c r="KG82">
        <v>-321.94712479912727</v>
      </c>
      <c r="KH82">
        <v>-288.52369817739378</v>
      </c>
      <c r="KI82">
        <v>-319.33865885494657</v>
      </c>
      <c r="KJ82">
        <v>-298.24064952359959</v>
      </c>
      <c r="KK82">
        <v>-288.63495229363201</v>
      </c>
      <c r="KL82">
        <v>-302.31822986838813</v>
      </c>
      <c r="KM82">
        <v>-295.17125648602229</v>
      </c>
      <c r="KN82">
        <v>-293.61311496202535</v>
      </c>
      <c r="KO82">
        <v>-321.06217497095673</v>
      </c>
      <c r="KP82">
        <v>-303.03837528179793</v>
      </c>
      <c r="KQ82">
        <v>-290.21840881866842</v>
      </c>
      <c r="KR82">
        <v>-297.67584581466843</v>
      </c>
      <c r="KS82">
        <v>-312.07272227501232</v>
      </c>
      <c r="KT82">
        <v>-316.22531108593216</v>
      </c>
      <c r="KU82">
        <v>-335.28590274980576</v>
      </c>
      <c r="KV82">
        <v>-322.60232239625606</v>
      </c>
      <c r="KW82">
        <v>-335.06745544230682</v>
      </c>
      <c r="KX82">
        <v>-311.31972049243484</v>
      </c>
      <c r="KY82">
        <v>-314.77319229749406</v>
      </c>
      <c r="KZ82">
        <v>-323.16741370827458</v>
      </c>
      <c r="LA82">
        <v>-311.27160384400383</v>
      </c>
      <c r="LB82">
        <v>-312.66343054255833</v>
      </c>
      <c r="LC82">
        <v>-311.10322343899549</v>
      </c>
      <c r="LD82">
        <v>-333.30005258157763</v>
      </c>
      <c r="LE82">
        <v>-325.41272286012742</v>
      </c>
      <c r="LF82">
        <v>-314.98116393233431</v>
      </c>
      <c r="LG82">
        <v>-330.37498503300111</v>
      </c>
      <c r="LH82">
        <v>-325.6421109007785</v>
      </c>
      <c r="LI82">
        <v>-333.66395455325329</v>
      </c>
      <c r="LJ82">
        <v>-360.65530025318435</v>
      </c>
      <c r="LK82">
        <v>-324.91216027614155</v>
      </c>
      <c r="LL82">
        <v>-336.13554501288144</v>
      </c>
      <c r="LM82">
        <v>-344.5107037659314</v>
      </c>
      <c r="LN82">
        <v>-327.20396000936563</v>
      </c>
      <c r="LO82">
        <v>-348.00626433768338</v>
      </c>
      <c r="LP82">
        <v>-336.02452756740496</v>
      </c>
      <c r="LQ82">
        <v>-334.34231277464249</v>
      </c>
      <c r="LR82">
        <v>-369.61760455354084</v>
      </c>
      <c r="LS82">
        <v>-332.92642553129286</v>
      </c>
      <c r="LT82">
        <v>-347.20250998455191</v>
      </c>
      <c r="LU82">
        <v>-337.05603583323727</v>
      </c>
      <c r="LV82">
        <v>-380.38827924179685</v>
      </c>
      <c r="LW82">
        <v>-363.43788973443156</v>
      </c>
      <c r="LX82">
        <v>-367.1570939073884</v>
      </c>
      <c r="LY82">
        <v>-345.10800557412193</v>
      </c>
      <c r="LZ82">
        <v>-343.9972098124922</v>
      </c>
      <c r="MA82">
        <v>-356.43180753453083</v>
      </c>
      <c r="MB82">
        <v>-350.26512770593337</v>
      </c>
      <c r="MC82">
        <v>-361.46731047458729</v>
      </c>
      <c r="MD82">
        <v>-356.27596593320692</v>
      </c>
      <c r="ME82">
        <v>-387.05598688524901</v>
      </c>
      <c r="MF82">
        <v>-371.16160768708255</v>
      </c>
      <c r="MG82">
        <v>-375.33829651782384</v>
      </c>
      <c r="MH82">
        <v>-354.31530438932259</v>
      </c>
      <c r="MI82">
        <v>-353.24729317716339</v>
      </c>
      <c r="MJ82">
        <v>-366.7682295050891</v>
      </c>
      <c r="MK82">
        <v>-365.26943649802098</v>
      </c>
      <c r="ML82">
        <v>-361.53009322426487</v>
      </c>
      <c r="MM82">
        <v>-359.48765788392393</v>
      </c>
      <c r="MN82">
        <v>-368.48987219105362</v>
      </c>
      <c r="MO82">
        <v>-382.78300022323225</v>
      </c>
      <c r="MP82">
        <v>-364.56801276737696</v>
      </c>
      <c r="MQ82">
        <v>-414.49768482361924</v>
      </c>
      <c r="MR82">
        <v>-378.93528187492785</v>
      </c>
      <c r="MS82">
        <v>-375.32117230161043</v>
      </c>
      <c r="MT82">
        <v>-385.19939595160366</v>
      </c>
      <c r="MU82">
        <v>-391.67103826635565</v>
      </c>
      <c r="MV82">
        <v>-373.9757963897834</v>
      </c>
      <c r="MW82">
        <v>-381.40674015417312</v>
      </c>
      <c r="MX82">
        <v>-385.76207270851188</v>
      </c>
      <c r="MY82">
        <v>-387.32772448695431</v>
      </c>
      <c r="MZ82">
        <v>-377.71300196749098</v>
      </c>
      <c r="NA82">
        <v>-384.21379166273283</v>
      </c>
      <c r="NB82">
        <v>-387.3527685030167</v>
      </c>
      <c r="NC82">
        <v>-394.51866517178729</v>
      </c>
      <c r="ND82">
        <v>-385.43923572770137</v>
      </c>
      <c r="NE82">
        <v>-394.48666910676758</v>
      </c>
      <c r="NF82">
        <v>-388.65168213335875</v>
      </c>
      <c r="NG82">
        <v>-388.47908540152002</v>
      </c>
      <c r="NH82">
        <v>-395.90880818398642</v>
      </c>
      <c r="NI82">
        <v>-401.70090484176109</v>
      </c>
      <c r="NJ82">
        <v>-401.06186567791724</v>
      </c>
      <c r="NK82">
        <v>-397.6376344609817</v>
      </c>
      <c r="NL82">
        <v>-414.26876405750681</v>
      </c>
      <c r="NM82">
        <v>-395.37676589000745</v>
      </c>
      <c r="NN82">
        <v>-402.42408581603462</v>
      </c>
      <c r="NO82">
        <v>-405.64954124124461</v>
      </c>
      <c r="NP82">
        <v>-417.81202439187064</v>
      </c>
      <c r="NQ82">
        <v>-407.21546986594348</v>
      </c>
      <c r="NR82">
        <v>-407.79655531169971</v>
      </c>
      <c r="NS82">
        <v>-410.08662829716695</v>
      </c>
      <c r="NT82">
        <v>-421.05063658832842</v>
      </c>
      <c r="NU82">
        <v>-408.18539074866447</v>
      </c>
      <c r="NV82">
        <v>-416.88162974620997</v>
      </c>
      <c r="NW82">
        <v>-410.03773785852644</v>
      </c>
      <c r="NX82">
        <v>-413.88267694063194</v>
      </c>
      <c r="NY82">
        <v>-414.2741418985043</v>
      </c>
      <c r="NZ82">
        <v>-429.09791110401216</v>
      </c>
      <c r="OA82">
        <v>-419.96681670222625</v>
      </c>
      <c r="OB82">
        <v>-420.48324688989004</v>
      </c>
      <c r="OC82">
        <v>-416.34080091161212</v>
      </c>
      <c r="OD82">
        <v>-424.71382436224991</v>
      </c>
      <c r="OE82">
        <v>-419.20121563358271</v>
      </c>
      <c r="OF82">
        <v>-434.76455504910217</v>
      </c>
      <c r="OG82">
        <v>-431.41709554654147</v>
      </c>
      <c r="OH82">
        <v>-435.27972502127386</v>
      </c>
      <c r="OI82">
        <v>-430.71780536159207</v>
      </c>
      <c r="OJ82">
        <v>-426.26912484610529</v>
      </c>
      <c r="OK82">
        <v>-424.65277150905825</v>
      </c>
      <c r="OL82">
        <v>-436.10362302869663</v>
      </c>
      <c r="OM82">
        <v>-431.74176572445634</v>
      </c>
      <c r="ON82">
        <v>-478.73119957308364</v>
      </c>
    </row>
    <row r="83" spans="1:404">
      <c r="A83" s="2">
        <v>0.8125</v>
      </c>
      <c r="B83">
        <v>81.560536154133302</v>
      </c>
      <c r="C83">
        <v>80.823000336992067</v>
      </c>
      <c r="D83">
        <v>71.402421675743369</v>
      </c>
      <c r="E83">
        <v>61.918325914967305</v>
      </c>
      <c r="F83">
        <v>62.609609687331009</v>
      </c>
      <c r="G83">
        <v>37.201151541677255</v>
      </c>
      <c r="H83">
        <v>63.399783430287535</v>
      </c>
      <c r="I83">
        <v>13.351200432034803</v>
      </c>
      <c r="J83">
        <v>66.353087974829165</v>
      </c>
      <c r="K83">
        <v>33.589609325694589</v>
      </c>
      <c r="L83">
        <v>49.131044585911809</v>
      </c>
      <c r="M83">
        <v>62.100137556306059</v>
      </c>
      <c r="N83">
        <v>51.651109309350623</v>
      </c>
      <c r="O83">
        <v>44.385172491643509</v>
      </c>
      <c r="P83">
        <v>57.530600686456218</v>
      </c>
      <c r="Q83">
        <v>59.317543862400719</v>
      </c>
      <c r="R83">
        <v>49.265196879270512</v>
      </c>
      <c r="S83">
        <v>54.809365530337082</v>
      </c>
      <c r="T83">
        <v>41.199003591709392</v>
      </c>
      <c r="U83">
        <v>43.921994288739036</v>
      </c>
      <c r="V83">
        <v>42.174758062283317</v>
      </c>
      <c r="W83">
        <v>36.390619673190479</v>
      </c>
      <c r="X83">
        <v>40.164004486235193</v>
      </c>
      <c r="Y83">
        <v>41.531033172086943</v>
      </c>
      <c r="Z83">
        <v>41.827976658734563</v>
      </c>
      <c r="AA83">
        <v>36.814903482186118</v>
      </c>
      <c r="AB83">
        <v>36.003247008165943</v>
      </c>
      <c r="AC83">
        <v>36.630636969210194</v>
      </c>
      <c r="AD83">
        <v>28.262972797068457</v>
      </c>
      <c r="AE83">
        <v>14.965495628625845</v>
      </c>
      <c r="AF83">
        <v>40.200329553379241</v>
      </c>
      <c r="AG83">
        <v>22.927154943515959</v>
      </c>
      <c r="AH83">
        <v>37.863247559658973</v>
      </c>
      <c r="AI83">
        <v>17.176789633753842</v>
      </c>
      <c r="AJ83">
        <v>30.252535694566387</v>
      </c>
      <c r="AK83">
        <v>33.96237281084391</v>
      </c>
      <c r="AL83">
        <v>12.828288857657133</v>
      </c>
      <c r="AM83">
        <v>28.748863228384185</v>
      </c>
      <c r="AN83">
        <v>21.22949313417719</v>
      </c>
      <c r="AO83">
        <v>29.593629900363243</v>
      </c>
      <c r="AP83">
        <v>28.791318942740443</v>
      </c>
      <c r="AQ83">
        <v>15.255700727524172</v>
      </c>
      <c r="AR83">
        <v>21.388476037125415</v>
      </c>
      <c r="AS83">
        <v>-1.3892414149828198</v>
      </c>
      <c r="AT83">
        <v>17.739040637759754</v>
      </c>
      <c r="AU83">
        <v>18.712169026240449</v>
      </c>
      <c r="AV83">
        <v>23.140102388086955</v>
      </c>
      <c r="AW83">
        <v>23.334490605911039</v>
      </c>
      <c r="AX83">
        <v>9.8889784410447152</v>
      </c>
      <c r="AY83">
        <v>16.085681239229341</v>
      </c>
      <c r="AZ83">
        <v>-10.080649284567656</v>
      </c>
      <c r="BA83">
        <v>12.712810791002902</v>
      </c>
      <c r="BB83">
        <v>13.949011789116541</v>
      </c>
      <c r="BC83">
        <v>-18.305499388476537</v>
      </c>
      <c r="BD83">
        <v>8.0507501615011954</v>
      </c>
      <c r="BE83">
        <v>5.4336985277207894</v>
      </c>
      <c r="BF83">
        <v>-46.060518921175976</v>
      </c>
      <c r="BG83">
        <v>8.3254589227367255</v>
      </c>
      <c r="BH83">
        <v>-37.522475531705858</v>
      </c>
      <c r="BI83">
        <v>-9.6355109167379762</v>
      </c>
      <c r="BJ83">
        <v>2.0964832700080112</v>
      </c>
      <c r="BK83">
        <v>5.9733447080422843</v>
      </c>
      <c r="BL83">
        <v>-1.9884287786456161</v>
      </c>
      <c r="BM83">
        <v>-40.982349515888394</v>
      </c>
      <c r="BN83">
        <v>-1.9388463530421152</v>
      </c>
      <c r="BO83">
        <v>1.2199281627644569</v>
      </c>
      <c r="BP83">
        <v>-49.992274270268325</v>
      </c>
      <c r="BQ83">
        <v>-48.40609775649844</v>
      </c>
      <c r="BR83">
        <v>-52.933525094700393</v>
      </c>
      <c r="BS83">
        <v>-12.4036700427865</v>
      </c>
      <c r="BT83">
        <v>0.45966131771552415</v>
      </c>
      <c r="BU83">
        <v>-66.401003970776586</v>
      </c>
      <c r="BV83">
        <v>-8.5270477233091313</v>
      </c>
      <c r="BW83">
        <v>-5.8849733869654122</v>
      </c>
      <c r="BX83">
        <v>-13.80496960088621</v>
      </c>
      <c r="BY83">
        <v>-11.809835814646716</v>
      </c>
      <c r="BZ83">
        <v>-8.8294170219964592</v>
      </c>
      <c r="CA83">
        <v>-61.937923153321158</v>
      </c>
      <c r="CB83">
        <v>-51.370807272535878</v>
      </c>
      <c r="CC83">
        <v>-49.093860492075351</v>
      </c>
      <c r="CD83">
        <v>-21.279732654477261</v>
      </c>
      <c r="CE83">
        <v>-11.909014357556062</v>
      </c>
      <c r="CF83">
        <v>-47.414820460032331</v>
      </c>
      <c r="CG83">
        <v>-17.257750319059973</v>
      </c>
      <c r="CH83">
        <v>-38.809304357882986</v>
      </c>
      <c r="CI83">
        <v>-19.324905629668525</v>
      </c>
      <c r="CJ83">
        <v>-62.606260053690562</v>
      </c>
      <c r="CK83">
        <v>-44.060246220107196</v>
      </c>
      <c r="CL83">
        <v>-61.425039925395602</v>
      </c>
      <c r="CM83">
        <v>-28.521053146802576</v>
      </c>
      <c r="CN83">
        <v>-27.98981526365975</v>
      </c>
      <c r="CO83">
        <v>-30.459214726532437</v>
      </c>
      <c r="CP83">
        <v>-22.755103109067971</v>
      </c>
      <c r="CQ83">
        <v>-81.229933476933894</v>
      </c>
      <c r="CR83">
        <v>-42.563528996349312</v>
      </c>
      <c r="CS83">
        <v>-43.995157174985046</v>
      </c>
      <c r="CT83">
        <v>-42.939931738282041</v>
      </c>
      <c r="CU83">
        <v>-67.712206349446461</v>
      </c>
      <c r="CV83">
        <v>-35.962058933046862</v>
      </c>
      <c r="CW83">
        <v>-36.124141392996066</v>
      </c>
      <c r="CX83">
        <v>-90.537026611445825</v>
      </c>
      <c r="CY83">
        <v>-40.544262745512064</v>
      </c>
      <c r="CZ83">
        <v>-42.293847516727389</v>
      </c>
      <c r="DA83">
        <v>-72.675730372972893</v>
      </c>
      <c r="DB83">
        <v>-42.975108479998653</v>
      </c>
      <c r="DC83">
        <v>-46.385592510233238</v>
      </c>
      <c r="DD83">
        <v>-64.018176711627135</v>
      </c>
      <c r="DE83">
        <v>-45.584282025596259</v>
      </c>
      <c r="DF83">
        <v>-43.250792885132846</v>
      </c>
      <c r="DG83">
        <v>-60.564315294458062</v>
      </c>
      <c r="DH83">
        <v>-58.426820199354182</v>
      </c>
      <c r="DI83">
        <v>-48.304841074691041</v>
      </c>
      <c r="DJ83">
        <v>-61.668498703736702</v>
      </c>
      <c r="DK83">
        <v>-67.382681741757366</v>
      </c>
      <c r="DL83">
        <v>-68.290183477930682</v>
      </c>
      <c r="DM83">
        <v>-64.013787569852738</v>
      </c>
      <c r="DN83">
        <v>-72.064660976258892</v>
      </c>
      <c r="DO83">
        <v>-51.244288141607932</v>
      </c>
      <c r="DP83">
        <v>-53.011451450740459</v>
      </c>
      <c r="DQ83">
        <v>-59.090169818784922</v>
      </c>
      <c r="DR83">
        <v>-60.794267414185327</v>
      </c>
      <c r="DS83">
        <v>-90.299203376127991</v>
      </c>
      <c r="DT83">
        <v>-68.846970335967356</v>
      </c>
      <c r="DU83">
        <v>-69.671892156017634</v>
      </c>
      <c r="DV83">
        <v>-71.388634444409803</v>
      </c>
      <c r="DW83">
        <v>-81.577308577309125</v>
      </c>
      <c r="DX83">
        <v>-87.94895935273108</v>
      </c>
      <c r="DY83">
        <v>-65.300991770433953</v>
      </c>
      <c r="DZ83">
        <v>-86.06222197704858</v>
      </c>
      <c r="EA83">
        <v>-96.232643459760979</v>
      </c>
      <c r="EB83">
        <v>-112.57426701425403</v>
      </c>
      <c r="EC83">
        <v>-89.569550299112294</v>
      </c>
      <c r="ED83">
        <v>-94.825145164783365</v>
      </c>
      <c r="EE83">
        <v>-94.761718648110033</v>
      </c>
      <c r="EF83">
        <v>-118.90315959248176</v>
      </c>
      <c r="EG83">
        <v>-107.98606875160307</v>
      </c>
      <c r="EH83">
        <v>-119.63881227224323</v>
      </c>
      <c r="EI83">
        <v>-131.33167661619925</v>
      </c>
      <c r="EJ83">
        <v>-89.640790092302083</v>
      </c>
      <c r="EK83">
        <v>-103.02784907036704</v>
      </c>
      <c r="EL83">
        <v>-105.21486421656175</v>
      </c>
      <c r="EM83">
        <v>-116.68941155547549</v>
      </c>
      <c r="EN83">
        <v>-127.79706927851485</v>
      </c>
      <c r="EO83">
        <v>-99.435418018849319</v>
      </c>
      <c r="EP83">
        <v>-93.686154832611052</v>
      </c>
      <c r="EQ83">
        <v>-107.25752066209826</v>
      </c>
      <c r="ER83">
        <v>-116.86435759314092</v>
      </c>
      <c r="ES83">
        <v>-142.22970352671391</v>
      </c>
      <c r="ET83">
        <v>-128.36940215161147</v>
      </c>
      <c r="EU83">
        <v>-100.13981677861</v>
      </c>
      <c r="EV83">
        <v>-129.93751523951315</v>
      </c>
      <c r="EW83">
        <v>-102.30217454107731</v>
      </c>
      <c r="EX83">
        <v>-118.65820632733134</v>
      </c>
      <c r="EY83">
        <v>-103.52205670857798</v>
      </c>
      <c r="EZ83">
        <v>-99.57579957679792</v>
      </c>
      <c r="FA83">
        <v>-113.95220508162799</v>
      </c>
      <c r="FB83">
        <v>-107.09531312076928</v>
      </c>
      <c r="FC83">
        <v>-104.21017763577379</v>
      </c>
      <c r="FD83">
        <v>-110.7603984112273</v>
      </c>
      <c r="FE83">
        <v>-119.62530281827945</v>
      </c>
      <c r="FF83">
        <v>-118.56715149403281</v>
      </c>
      <c r="FG83">
        <v>-107.21756240155156</v>
      </c>
      <c r="FH83">
        <v>-112.44808871411929</v>
      </c>
      <c r="FI83">
        <v>-148.6867611049075</v>
      </c>
      <c r="FJ83">
        <v>-144.54493286901064</v>
      </c>
      <c r="FK83">
        <v>-153.15064384817489</v>
      </c>
      <c r="FL83">
        <v>-122.84480866791618</v>
      </c>
      <c r="FM83">
        <v>-122.8374435014894</v>
      </c>
      <c r="FN83">
        <v>-117.29584791408836</v>
      </c>
      <c r="FO83">
        <v>-124.13433134819191</v>
      </c>
      <c r="FP83">
        <v>-138.21570885437788</v>
      </c>
      <c r="FQ83">
        <v>-120.34720689698923</v>
      </c>
      <c r="FR83">
        <v>-111.47849156045174</v>
      </c>
      <c r="FS83">
        <v>-160.70044556828282</v>
      </c>
      <c r="FT83">
        <v>-122.06063983470965</v>
      </c>
      <c r="FU83">
        <v>-119.86949945753202</v>
      </c>
      <c r="FV83">
        <v>-119.37920473968983</v>
      </c>
      <c r="FW83">
        <v>-128.02758399016804</v>
      </c>
      <c r="FX83">
        <v>-126.08993945145728</v>
      </c>
      <c r="FY83">
        <v>-124.55642048933419</v>
      </c>
      <c r="FZ83">
        <v>-127.72226276791854</v>
      </c>
      <c r="GA83">
        <v>-139.06881628955077</v>
      </c>
      <c r="GB83">
        <v>-159.42370451119879</v>
      </c>
      <c r="GC83">
        <v>-129.60360050609236</v>
      </c>
      <c r="GD83">
        <v>-138.05178383246505</v>
      </c>
      <c r="GE83">
        <v>-151.60892914342631</v>
      </c>
      <c r="GF83">
        <v>-125.51862216681631</v>
      </c>
      <c r="GG83">
        <v>-145.5053690014156</v>
      </c>
      <c r="GH83">
        <v>-132.57428923815644</v>
      </c>
      <c r="GI83">
        <v>-130.89667913006693</v>
      </c>
      <c r="GJ83">
        <v>-142.73016563390314</v>
      </c>
      <c r="GK83">
        <v>-139.30896152758592</v>
      </c>
      <c r="GL83">
        <v>-144.18535327625557</v>
      </c>
      <c r="GM83">
        <v>-143.601848743494</v>
      </c>
      <c r="GN83">
        <v>-132.07709332532528</v>
      </c>
      <c r="GO83">
        <v>-142.45530428385547</v>
      </c>
      <c r="GP83">
        <v>-151.3857159817675</v>
      </c>
      <c r="GQ83">
        <v>-157.44915791602645</v>
      </c>
      <c r="GR83">
        <v>-150.0240703122584</v>
      </c>
      <c r="GS83">
        <v>-176.52589064561423</v>
      </c>
      <c r="GT83">
        <v>-146.22405055974164</v>
      </c>
      <c r="GU83">
        <v>-156.6128955562252</v>
      </c>
      <c r="GV83">
        <v>-155.3451544998189</v>
      </c>
      <c r="GW83">
        <v>-156.33379017091318</v>
      </c>
      <c r="GX83">
        <v>-153.43157277338091</v>
      </c>
      <c r="GY83">
        <v>-156.34195032743582</v>
      </c>
      <c r="GZ83">
        <v>-183.40725135675086</v>
      </c>
      <c r="HA83">
        <v>-162.86153099385464</v>
      </c>
      <c r="HB83">
        <v>-189.9908430061972</v>
      </c>
      <c r="HC83">
        <v>-165.48857632550681</v>
      </c>
      <c r="HD83">
        <v>-173.89067024125336</v>
      </c>
      <c r="HE83">
        <v>-186.50949807731925</v>
      </c>
      <c r="HF83">
        <v>-170.00771880685656</v>
      </c>
      <c r="HG83">
        <v>-194.34510296240219</v>
      </c>
      <c r="HH83">
        <v>-208.84148354149298</v>
      </c>
      <c r="HI83">
        <v>-180.51790721342061</v>
      </c>
      <c r="HJ83">
        <v>-179.50904424889646</v>
      </c>
      <c r="HK83">
        <v>-180.26628214308539</v>
      </c>
      <c r="HL83">
        <v>-175.75281653708484</v>
      </c>
      <c r="HM83">
        <v>-199.80494608969022</v>
      </c>
      <c r="HN83">
        <v>-178.35767497644278</v>
      </c>
      <c r="HO83">
        <v>-193.39130720433934</v>
      </c>
      <c r="HP83">
        <v>-188.09994853343267</v>
      </c>
      <c r="HQ83">
        <v>-180.36167266243342</v>
      </c>
      <c r="HR83">
        <v>-192.45339812201132</v>
      </c>
      <c r="HS83">
        <v>-196.27937193373441</v>
      </c>
      <c r="HT83">
        <v>-218.05537668760473</v>
      </c>
      <c r="HU83">
        <v>-188.17701891300123</v>
      </c>
      <c r="HV83">
        <v>-192.62367126190176</v>
      </c>
      <c r="HW83">
        <v>-186.77710405315392</v>
      </c>
      <c r="HX83">
        <v>-194.63842721086891</v>
      </c>
      <c r="HY83">
        <v>-205.49730518773927</v>
      </c>
      <c r="HZ83">
        <v>-232.82216939061638</v>
      </c>
      <c r="IA83">
        <v>-202.05091323065571</v>
      </c>
      <c r="IB83">
        <v>-206.03159472401043</v>
      </c>
      <c r="IC83">
        <v>-193.80480248851609</v>
      </c>
      <c r="ID83">
        <v>-221.33590427107546</v>
      </c>
      <c r="IE83">
        <v>-199.82165277209751</v>
      </c>
      <c r="IF83">
        <v>-219.34633649184741</v>
      </c>
      <c r="IG83">
        <v>-205.52270736538193</v>
      </c>
      <c r="IH83">
        <v>-242.27824558937706</v>
      </c>
      <c r="II83">
        <v>-217.95894894085018</v>
      </c>
      <c r="IJ83">
        <v>-230.65848983889384</v>
      </c>
      <c r="IK83">
        <v>-219.35801993742632</v>
      </c>
      <c r="IL83">
        <v>-220.61728213370517</v>
      </c>
      <c r="IM83">
        <v>-226.58671005831158</v>
      </c>
      <c r="IN83">
        <v>-212.27698813257112</v>
      </c>
      <c r="IO83">
        <v>-216.80051976652155</v>
      </c>
      <c r="IP83">
        <v>-235.77969127406519</v>
      </c>
      <c r="IQ83">
        <v>-229.19900994071656</v>
      </c>
      <c r="IR83">
        <v>-220.74593263264924</v>
      </c>
      <c r="IS83">
        <v>-246.44264665459858</v>
      </c>
      <c r="IT83">
        <v>-232.219532225482</v>
      </c>
      <c r="IU83">
        <v>-241.64081820416723</v>
      </c>
      <c r="IV83">
        <v>-249.74428907795451</v>
      </c>
      <c r="IW83">
        <v>-229.79553394766955</v>
      </c>
      <c r="IX83">
        <v>-251.04551487656454</v>
      </c>
      <c r="IY83">
        <v>-242.22504332979091</v>
      </c>
      <c r="IZ83">
        <v>-236.58872361143963</v>
      </c>
      <c r="JA83">
        <v>-247.06035618738989</v>
      </c>
      <c r="JB83">
        <v>-238.20114322924221</v>
      </c>
      <c r="JC83">
        <v>-240.52830875860968</v>
      </c>
      <c r="JD83">
        <v>-242.11152197125526</v>
      </c>
      <c r="JE83">
        <v>-244.91954960757209</v>
      </c>
      <c r="JF83">
        <v>-237.64389178711929</v>
      </c>
      <c r="JG83">
        <v>-255.59571617993768</v>
      </c>
      <c r="JH83">
        <v>-247.68330688217486</v>
      </c>
      <c r="JI83">
        <v>-263.6310524994588</v>
      </c>
      <c r="JJ83">
        <v>-245.24428817265914</v>
      </c>
      <c r="JK83">
        <v>-259.49807476105826</v>
      </c>
      <c r="JL83">
        <v>-290.03593534900767</v>
      </c>
      <c r="JM83">
        <v>-253.60240861145414</v>
      </c>
      <c r="JN83">
        <v>-285.26762222172925</v>
      </c>
      <c r="JO83">
        <v>-279.52317313495672</v>
      </c>
      <c r="JP83">
        <v>-269.16099782509212</v>
      </c>
      <c r="JQ83">
        <v>-293.30341263447235</v>
      </c>
      <c r="JR83">
        <v>-257.82906239732318</v>
      </c>
      <c r="JS83">
        <v>-265.87313353401493</v>
      </c>
      <c r="JT83">
        <v>-271.10570332276706</v>
      </c>
      <c r="JU83">
        <v>-276.14480106827818</v>
      </c>
      <c r="JV83">
        <v>-268.14582783671989</v>
      </c>
      <c r="JW83">
        <v>-271.6784979981623</v>
      </c>
      <c r="JX83">
        <v>-268.98422336438881</v>
      </c>
      <c r="JY83">
        <v>-268.61114473641663</v>
      </c>
      <c r="JZ83">
        <v>-273.09091264264714</v>
      </c>
      <c r="KA83">
        <v>-269.92092451289381</v>
      </c>
      <c r="KB83">
        <v>-291.15206822185405</v>
      </c>
      <c r="KC83">
        <v>-275.79598106301984</v>
      </c>
      <c r="KD83">
        <v>-276.55859085906133</v>
      </c>
      <c r="KE83">
        <v>-279.35573459598817</v>
      </c>
      <c r="KF83">
        <v>-281.27952804372023</v>
      </c>
      <c r="KG83">
        <v>-321.86249502635155</v>
      </c>
      <c r="KH83">
        <v>-286.9789855139577</v>
      </c>
      <c r="KI83">
        <v>-318.43815637667763</v>
      </c>
      <c r="KJ83">
        <v>-296.71544976732042</v>
      </c>
      <c r="KK83">
        <v>-286.48048620256003</v>
      </c>
      <c r="KL83">
        <v>-302.34344738310347</v>
      </c>
      <c r="KM83">
        <v>-294.88581235391172</v>
      </c>
      <c r="KN83">
        <v>-292.47551000234608</v>
      </c>
      <c r="KO83">
        <v>-319.48554278269557</v>
      </c>
      <c r="KP83">
        <v>-302.9344953842247</v>
      </c>
      <c r="KQ83">
        <v>-290.2615409832901</v>
      </c>
      <c r="KR83">
        <v>-297.1998315501512</v>
      </c>
      <c r="KS83">
        <v>-306.03003860396478</v>
      </c>
      <c r="KT83">
        <v>-312.35895995868896</v>
      </c>
      <c r="KU83">
        <v>-335.13606617836655</v>
      </c>
      <c r="KV83">
        <v>-323.09033468882308</v>
      </c>
      <c r="KW83">
        <v>-335.0626618319526</v>
      </c>
      <c r="KX83">
        <v>-311.09563514483574</v>
      </c>
      <c r="KY83">
        <v>-314.94597440772174</v>
      </c>
      <c r="KZ83">
        <v>-323.23325667703648</v>
      </c>
      <c r="LA83">
        <v>-312.12580167161121</v>
      </c>
      <c r="LB83">
        <v>-310.98730573217233</v>
      </c>
      <c r="LC83">
        <v>-312.10125963381881</v>
      </c>
      <c r="LD83">
        <v>-333.78087136930588</v>
      </c>
      <c r="LE83">
        <v>-323.6879919487348</v>
      </c>
      <c r="LF83">
        <v>-315.53210730134253</v>
      </c>
      <c r="LG83">
        <v>-330.30722930249254</v>
      </c>
      <c r="LH83">
        <v>-324.07692501006073</v>
      </c>
      <c r="LI83">
        <v>-330.85790112936877</v>
      </c>
      <c r="LJ83">
        <v>-360.47405752939568</v>
      </c>
      <c r="LK83">
        <v>-324.05365828698183</v>
      </c>
      <c r="LL83">
        <v>-335.2826706254919</v>
      </c>
      <c r="LM83">
        <v>-343.49582161657253</v>
      </c>
      <c r="LN83">
        <v>-326.97937152218691</v>
      </c>
      <c r="LO83">
        <v>-348.11523123126381</v>
      </c>
      <c r="LP83">
        <v>-335.20651396492445</v>
      </c>
      <c r="LQ83">
        <v>-334.05816857828074</v>
      </c>
      <c r="LR83">
        <v>-368.28712926163456</v>
      </c>
      <c r="LS83">
        <v>-333.61005947705399</v>
      </c>
      <c r="LT83">
        <v>-345.35586048766601</v>
      </c>
      <c r="LU83">
        <v>-337.8294183586529</v>
      </c>
      <c r="LV83">
        <v>-378.87103396414085</v>
      </c>
      <c r="LW83">
        <v>-363.30195761837723</v>
      </c>
      <c r="LX83">
        <v>-368.68295073755979</v>
      </c>
      <c r="LY83">
        <v>-348.87405871896084</v>
      </c>
      <c r="LZ83">
        <v>-343.96943234691071</v>
      </c>
      <c r="MA83">
        <v>-356.22071360918898</v>
      </c>
      <c r="MB83">
        <v>-350.13102445251053</v>
      </c>
      <c r="MC83">
        <v>-361.06668321918136</v>
      </c>
      <c r="MD83">
        <v>-355.49563503858872</v>
      </c>
      <c r="ME83">
        <v>-385.6880520115015</v>
      </c>
      <c r="MF83">
        <v>-369.55468324958969</v>
      </c>
      <c r="MG83">
        <v>-372.15444646481188</v>
      </c>
      <c r="MH83">
        <v>-354.12543043896261</v>
      </c>
      <c r="MI83">
        <v>-354.48273272415787</v>
      </c>
      <c r="MJ83">
        <v>-366.12430192801088</v>
      </c>
      <c r="MK83">
        <v>-363.01545752143562</v>
      </c>
      <c r="ML83">
        <v>-360.76431345653077</v>
      </c>
      <c r="MM83">
        <v>-359.32695929620155</v>
      </c>
      <c r="MN83">
        <v>-368.22563186010711</v>
      </c>
      <c r="MO83">
        <v>-380.34362199106522</v>
      </c>
      <c r="MP83">
        <v>-365.43328177655388</v>
      </c>
      <c r="MQ83">
        <v>-411.48353988303751</v>
      </c>
      <c r="MR83">
        <v>-378.49770979751708</v>
      </c>
      <c r="MS83">
        <v>-374.80813217745441</v>
      </c>
      <c r="MT83">
        <v>-385.11650693459768</v>
      </c>
      <c r="MU83">
        <v>-390.61419408827402</v>
      </c>
      <c r="MV83">
        <v>-373.57699466118089</v>
      </c>
      <c r="MW83">
        <v>-379.73082669919376</v>
      </c>
      <c r="MX83">
        <v>-385.68625916516362</v>
      </c>
      <c r="MY83">
        <v>-384.88900281703837</v>
      </c>
      <c r="MZ83">
        <v>-377.93257385274342</v>
      </c>
      <c r="NA83">
        <v>-384.174960773804</v>
      </c>
      <c r="NB83">
        <v>-385.5053040572584</v>
      </c>
      <c r="NC83">
        <v>-393.1411525951039</v>
      </c>
      <c r="ND83">
        <v>-386.27524388764186</v>
      </c>
      <c r="NE83">
        <v>-394.60889575352377</v>
      </c>
      <c r="NF83">
        <v>-388.04523264695757</v>
      </c>
      <c r="NG83">
        <v>-388.48805814671073</v>
      </c>
      <c r="NH83">
        <v>-395.55487971834327</v>
      </c>
      <c r="NI83">
        <v>-401.17897880585809</v>
      </c>
      <c r="NJ83">
        <v>-401.33411745897564</v>
      </c>
      <c r="NK83">
        <v>-396.63181393151353</v>
      </c>
      <c r="NL83">
        <v>-414.52767265131774</v>
      </c>
      <c r="NM83">
        <v>-395.9626716360786</v>
      </c>
      <c r="NN83">
        <v>-401.99838448553504</v>
      </c>
      <c r="NO83">
        <v>-409.30231562123072</v>
      </c>
      <c r="NP83">
        <v>-416.59828058965371</v>
      </c>
      <c r="NQ83">
        <v>-404.91098053905785</v>
      </c>
      <c r="NR83">
        <v>-408.53516613013511</v>
      </c>
      <c r="NS83">
        <v>-408.93398521955299</v>
      </c>
      <c r="NT83">
        <v>-418.86994120335652</v>
      </c>
      <c r="NU83">
        <v>-408.60459774689616</v>
      </c>
      <c r="NV83">
        <v>-415.55947815354642</v>
      </c>
      <c r="NW83">
        <v>-408.92929648805563</v>
      </c>
      <c r="NX83">
        <v>-412.61041971304712</v>
      </c>
      <c r="NY83">
        <v>-414.60095181070051</v>
      </c>
      <c r="NZ83">
        <v>-429.20222872856363</v>
      </c>
      <c r="OA83">
        <v>-418.07767438740234</v>
      </c>
      <c r="OB83">
        <v>-419.79671625308566</v>
      </c>
      <c r="OC83">
        <v>-416.31347908607648</v>
      </c>
      <c r="OD83">
        <v>-423.78943936373906</v>
      </c>
      <c r="OE83">
        <v>-418.13160559448738</v>
      </c>
      <c r="OF83">
        <v>-433.58889919979146</v>
      </c>
      <c r="OG83">
        <v>-431.07661307899525</v>
      </c>
      <c r="OH83">
        <v>-435.3852982278276</v>
      </c>
      <c r="OI83">
        <v>-430.36110052661547</v>
      </c>
      <c r="OJ83">
        <v>-426.09316737039165</v>
      </c>
      <c r="OK83">
        <v>-425.02622489456161</v>
      </c>
      <c r="OL83">
        <v>-434.00838182485563</v>
      </c>
      <c r="OM83">
        <v>-429.83759427051513</v>
      </c>
      <c r="ON83">
        <v>-478.61051122277291</v>
      </c>
    </row>
    <row r="84" spans="1:404">
      <c r="A84" s="2">
        <v>0.82291666666666663</v>
      </c>
      <c r="B84">
        <v>81.180516095591315</v>
      </c>
      <c r="C84">
        <v>80.570197629844913</v>
      </c>
      <c r="D84">
        <v>73.077642621656409</v>
      </c>
      <c r="E84">
        <v>64.133167071452348</v>
      </c>
      <c r="F84">
        <v>60.862956105061293</v>
      </c>
      <c r="G84">
        <v>37.516762174645471</v>
      </c>
      <c r="H84">
        <v>64.365716518393242</v>
      </c>
      <c r="I84">
        <v>14.324373858819568</v>
      </c>
      <c r="J84">
        <v>66.379440480349729</v>
      </c>
      <c r="K84">
        <v>36.443975805613796</v>
      </c>
      <c r="L84">
        <v>54.166261795437983</v>
      </c>
      <c r="M84">
        <v>62.045578161097204</v>
      </c>
      <c r="N84">
        <v>52.708621660956652</v>
      </c>
      <c r="O84">
        <v>44.894996764486301</v>
      </c>
      <c r="P84">
        <v>56.793788126645971</v>
      </c>
      <c r="Q84">
        <v>59.318020693173857</v>
      </c>
      <c r="R84">
        <v>50.085047697002132</v>
      </c>
      <c r="S84">
        <v>54.927107784689774</v>
      </c>
      <c r="T84">
        <v>42.381816143873095</v>
      </c>
      <c r="U84">
        <v>45.12385458992955</v>
      </c>
      <c r="V84">
        <v>42.409346670107141</v>
      </c>
      <c r="W84">
        <v>39.454653484078868</v>
      </c>
      <c r="X84">
        <v>40.885404947771512</v>
      </c>
      <c r="Y84">
        <v>41.839943493336399</v>
      </c>
      <c r="Z84">
        <v>40.709279451929717</v>
      </c>
      <c r="AA84">
        <v>36.535877962146948</v>
      </c>
      <c r="AB84">
        <v>36.61146923716327</v>
      </c>
      <c r="AC84">
        <v>38.513646644534774</v>
      </c>
      <c r="AD84">
        <v>28.733439464311207</v>
      </c>
      <c r="AE84">
        <v>16.323178161231585</v>
      </c>
      <c r="AF84">
        <v>40.222542055718158</v>
      </c>
      <c r="AG84">
        <v>21.526031975456448</v>
      </c>
      <c r="AH84">
        <v>38.079806385391173</v>
      </c>
      <c r="AI84">
        <v>17.225244079164874</v>
      </c>
      <c r="AJ84">
        <v>29.65449720091134</v>
      </c>
      <c r="AK84">
        <v>34.074440421913486</v>
      </c>
      <c r="AL84">
        <v>13.087666579573535</v>
      </c>
      <c r="AM84">
        <v>28.748895442400563</v>
      </c>
      <c r="AN84">
        <v>21.191510597197471</v>
      </c>
      <c r="AO84">
        <v>29.37321321308546</v>
      </c>
      <c r="AP84">
        <v>29.18120824425668</v>
      </c>
      <c r="AQ84">
        <v>15.915848099749354</v>
      </c>
      <c r="AR84">
        <v>22.097591143480855</v>
      </c>
      <c r="AS84">
        <v>-0.60639907385991221</v>
      </c>
      <c r="AT84">
        <v>17.354206606618416</v>
      </c>
      <c r="AU84">
        <v>21.302118754352893</v>
      </c>
      <c r="AV84">
        <v>23.146656969379702</v>
      </c>
      <c r="AW84">
        <v>23.325894744973425</v>
      </c>
      <c r="AX84">
        <v>12.403416346249058</v>
      </c>
      <c r="AY84">
        <v>16.988232981714198</v>
      </c>
      <c r="AZ84">
        <v>-11.677831530552398</v>
      </c>
      <c r="BA84">
        <v>13.411242589059761</v>
      </c>
      <c r="BB84">
        <v>13.892257896782056</v>
      </c>
      <c r="BC84">
        <v>-16.622742516111735</v>
      </c>
      <c r="BD84">
        <v>9.3696351397740241</v>
      </c>
      <c r="BE84">
        <v>7.6471663038452808</v>
      </c>
      <c r="BF84">
        <v>-46.500234875452321</v>
      </c>
      <c r="BG84">
        <v>8.1097856657397305</v>
      </c>
      <c r="BH84">
        <v>-35.145336354800406</v>
      </c>
      <c r="BI84">
        <v>-8.7118958618760498</v>
      </c>
      <c r="BJ84">
        <v>2.4397223274310682</v>
      </c>
      <c r="BK84">
        <v>6.2935195367863521</v>
      </c>
      <c r="BL84">
        <v>-1.994962419664323</v>
      </c>
      <c r="BM84">
        <v>-41.063399043883315</v>
      </c>
      <c r="BN84">
        <v>1.5345788288593962</v>
      </c>
      <c r="BO84">
        <v>1.4585223726308054</v>
      </c>
      <c r="BP84">
        <v>-49.399841044390662</v>
      </c>
      <c r="BQ84">
        <v>-47.543826062839479</v>
      </c>
      <c r="BR84">
        <v>-53.42176256943128</v>
      </c>
      <c r="BS84">
        <v>-17.706258355176459</v>
      </c>
      <c r="BT84">
        <v>0.70961287192303291</v>
      </c>
      <c r="BU84">
        <v>-67.589158546528083</v>
      </c>
      <c r="BV84">
        <v>-6.6111939272981077</v>
      </c>
      <c r="BW84">
        <v>-5.8915120969493069</v>
      </c>
      <c r="BX84">
        <v>-13.709432243280069</v>
      </c>
      <c r="BY84">
        <v>-11.461707029007501</v>
      </c>
      <c r="BZ84">
        <v>-8.3564586679727544</v>
      </c>
      <c r="CA84">
        <v>-62.556042317385021</v>
      </c>
      <c r="CB84">
        <v>-50.95303546252584</v>
      </c>
      <c r="CC84">
        <v>-49.101718820130422</v>
      </c>
      <c r="CD84">
        <v>-20.895896090915578</v>
      </c>
      <c r="CE84">
        <v>-11.854436470610116</v>
      </c>
      <c r="CF84">
        <v>-47.486552192766247</v>
      </c>
      <c r="CG84">
        <v>-17.227760475540254</v>
      </c>
      <c r="CH84">
        <v>-39.656126674187831</v>
      </c>
      <c r="CI84">
        <v>-17.611943612755393</v>
      </c>
      <c r="CJ84">
        <v>-61.931204033677886</v>
      </c>
      <c r="CK84">
        <v>-48.122771058041685</v>
      </c>
      <c r="CL84">
        <v>-61.175937632658652</v>
      </c>
      <c r="CM84">
        <v>-30.35955158733988</v>
      </c>
      <c r="CN84">
        <v>-27.328710633969447</v>
      </c>
      <c r="CO84">
        <v>-29.61566528435489</v>
      </c>
      <c r="CP84">
        <v>-22.400859588363399</v>
      </c>
      <c r="CQ84">
        <v>-81.469112128190105</v>
      </c>
      <c r="CR84">
        <v>-45.678362426862883</v>
      </c>
      <c r="CS84">
        <v>-44.281070766464069</v>
      </c>
      <c r="CT84">
        <v>-48.436494823735053</v>
      </c>
      <c r="CU84">
        <v>-61.690261690262965</v>
      </c>
      <c r="CV84">
        <v>-34.79140268660138</v>
      </c>
      <c r="CW84">
        <v>-36.023443443974131</v>
      </c>
      <c r="CX84">
        <v>-89.178356229648941</v>
      </c>
      <c r="CY84">
        <v>-40.88710240075352</v>
      </c>
      <c r="CZ84">
        <v>-41.178970495374031</v>
      </c>
      <c r="DA84">
        <v>-68.156744661108462</v>
      </c>
      <c r="DB84">
        <v>-42.85000075321755</v>
      </c>
      <c r="DC84">
        <v>-48.89427865342757</v>
      </c>
      <c r="DD84">
        <v>-67.39457617244328</v>
      </c>
      <c r="DE84">
        <v>-48.642619924652081</v>
      </c>
      <c r="DF84">
        <v>-42.113286255051072</v>
      </c>
      <c r="DG84">
        <v>-67.894070701701622</v>
      </c>
      <c r="DH84">
        <v>-64.504279127942468</v>
      </c>
      <c r="DI84">
        <v>-48.292525486898313</v>
      </c>
      <c r="DJ84">
        <v>-66.066784004488611</v>
      </c>
      <c r="DK84">
        <v>-74.857688662902589</v>
      </c>
      <c r="DL84">
        <v>-69.957982267732234</v>
      </c>
      <c r="DM84">
        <v>-59.321243921917898</v>
      </c>
      <c r="DN84">
        <v>-83.480147846067609</v>
      </c>
      <c r="DO84">
        <v>-51.324243123013019</v>
      </c>
      <c r="DP84">
        <v>-52.416990852199177</v>
      </c>
      <c r="DQ84">
        <v>-61.242918503475607</v>
      </c>
      <c r="DR84">
        <v>-63.977512604790384</v>
      </c>
      <c r="DS84">
        <v>-96.17432342567578</v>
      </c>
      <c r="DT84">
        <v>-74.20154450350644</v>
      </c>
      <c r="DU84">
        <v>-68.912364150778004</v>
      </c>
      <c r="DV84">
        <v>-76.161815065383493</v>
      </c>
      <c r="DW84">
        <v>-92.429330478144891</v>
      </c>
      <c r="DX84">
        <v>-96.779385638740564</v>
      </c>
      <c r="DY84">
        <v>-64.687868644171331</v>
      </c>
      <c r="DZ84">
        <v>-93.875331784755019</v>
      </c>
      <c r="EA84">
        <v>-87.896757972154887</v>
      </c>
      <c r="EB84">
        <v>-122.92286044024581</v>
      </c>
      <c r="EC84">
        <v>-91.846623983760523</v>
      </c>
      <c r="ED84">
        <v>-102.40807379133993</v>
      </c>
      <c r="EE84">
        <v>-106.13842451376331</v>
      </c>
      <c r="EF84">
        <v>-118.88308471512983</v>
      </c>
      <c r="EG84">
        <v>-120.48314044947209</v>
      </c>
      <c r="EH84">
        <v>-118.91560906761099</v>
      </c>
      <c r="EI84">
        <v>-130.86892906352247</v>
      </c>
      <c r="EJ84">
        <v>-94.136802957163056</v>
      </c>
      <c r="EK84">
        <v>-111.89003629000636</v>
      </c>
      <c r="EL84">
        <v>-114.73406166162287</v>
      </c>
      <c r="EM84">
        <v>-119.31167983263974</v>
      </c>
      <c r="EN84">
        <v>-133.71541720898708</v>
      </c>
      <c r="EO84">
        <v>-104.33671742592789</v>
      </c>
      <c r="EP84">
        <v>-94.171656413518633</v>
      </c>
      <c r="EQ84">
        <v>-107.38173759767047</v>
      </c>
      <c r="ER84">
        <v>-126.96901290258825</v>
      </c>
      <c r="ES84">
        <v>-142.30994908810874</v>
      </c>
      <c r="ET84">
        <v>-129.40446973077835</v>
      </c>
      <c r="EU84">
        <v>-99.370967695931185</v>
      </c>
      <c r="EV84">
        <v>-129.63812390460669</v>
      </c>
      <c r="EW84">
        <v>-104.26874449547385</v>
      </c>
      <c r="EX84">
        <v>-120.20032493923701</v>
      </c>
      <c r="EY84">
        <v>-102.77366850372648</v>
      </c>
      <c r="EZ84">
        <v>-98.600125857375772</v>
      </c>
      <c r="FA84">
        <v>-114.52436159352908</v>
      </c>
      <c r="FB84">
        <v>-105.47384666659521</v>
      </c>
      <c r="FC84">
        <v>-104.41282170864376</v>
      </c>
      <c r="FD84">
        <v>-114.96890791204591</v>
      </c>
      <c r="FE84">
        <v>-119.60945886757831</v>
      </c>
      <c r="FF84">
        <v>-116.84858163275271</v>
      </c>
      <c r="FG84">
        <v>-107.01737801997967</v>
      </c>
      <c r="FH84">
        <v>-108.6724979749274</v>
      </c>
      <c r="FI84">
        <v>-148.32067408272232</v>
      </c>
      <c r="FJ84">
        <v>-147.14707358885207</v>
      </c>
      <c r="FK84">
        <v>-150.47699128838866</v>
      </c>
      <c r="FL84">
        <v>-127.3603070686266</v>
      </c>
      <c r="FM84">
        <v>-123.87043216934607</v>
      </c>
      <c r="FN84">
        <v>-114.53247614677838</v>
      </c>
      <c r="FO84">
        <v>-125.66658521821631</v>
      </c>
      <c r="FP84">
        <v>-142.09181397015627</v>
      </c>
      <c r="FQ84">
        <v>-119.2029786247996</v>
      </c>
      <c r="FR84">
        <v>-111.16887756429327</v>
      </c>
      <c r="FS84">
        <v>-160.56482809903002</v>
      </c>
      <c r="FT84">
        <v>-120.37922211877583</v>
      </c>
      <c r="FU84">
        <v>-121.55492980680124</v>
      </c>
      <c r="FV84">
        <v>-118.55784463283136</v>
      </c>
      <c r="FW84">
        <v>-126.52507761643902</v>
      </c>
      <c r="FX84">
        <v>-123.55715587781965</v>
      </c>
      <c r="FY84">
        <v>-123.69767550639797</v>
      </c>
      <c r="FZ84">
        <v>-127.91816151060526</v>
      </c>
      <c r="GA84">
        <v>-138.95374462598883</v>
      </c>
      <c r="GB84">
        <v>-159.46052361352463</v>
      </c>
      <c r="GC84">
        <v>-128.07853080865942</v>
      </c>
      <c r="GD84">
        <v>-139.02685840227318</v>
      </c>
      <c r="GE84">
        <v>-151.66553602354415</v>
      </c>
      <c r="GF84">
        <v>-124.47284014655538</v>
      </c>
      <c r="GG84">
        <v>-145.1416446493628</v>
      </c>
      <c r="GH84">
        <v>-132.78666025691962</v>
      </c>
      <c r="GI84">
        <v>-130.46202306575495</v>
      </c>
      <c r="GJ84">
        <v>-141.19466684388405</v>
      </c>
      <c r="GK84">
        <v>-137.36465930696997</v>
      </c>
      <c r="GL84">
        <v>-143.78696270010016</v>
      </c>
      <c r="GM84">
        <v>-142.54602060117733</v>
      </c>
      <c r="GN84">
        <v>-131.50732470032241</v>
      </c>
      <c r="GO84">
        <v>-142.80787574450645</v>
      </c>
      <c r="GP84">
        <v>-151.61742859115532</v>
      </c>
      <c r="GQ84">
        <v>-156.82241304517765</v>
      </c>
      <c r="GR84">
        <v>-149.15044207378185</v>
      </c>
      <c r="GS84">
        <v>-176.40686041685959</v>
      </c>
      <c r="GT84">
        <v>-145.38672731923424</v>
      </c>
      <c r="GU84">
        <v>-156.66372538898673</v>
      </c>
      <c r="GV84">
        <v>-155.62519889202176</v>
      </c>
      <c r="GW84">
        <v>-155.81720718928412</v>
      </c>
      <c r="GX84">
        <v>-153.61202828280452</v>
      </c>
      <c r="GY84">
        <v>-155.74371486806947</v>
      </c>
      <c r="GZ84">
        <v>-183.37328923380312</v>
      </c>
      <c r="HA84">
        <v>-162.45567037067718</v>
      </c>
      <c r="HB84">
        <v>-190.65814539114035</v>
      </c>
      <c r="HC84">
        <v>-165.86787359319376</v>
      </c>
      <c r="HD84">
        <v>-174.7149808395377</v>
      </c>
      <c r="HE84">
        <v>-186.31626814499541</v>
      </c>
      <c r="HF84">
        <v>-168.59791442253461</v>
      </c>
      <c r="HG84">
        <v>-194.40815017318619</v>
      </c>
      <c r="HH84">
        <v>-208.64463686669765</v>
      </c>
      <c r="HI84">
        <v>-180.18199731459165</v>
      </c>
      <c r="HJ84">
        <v>-178.0269814010054</v>
      </c>
      <c r="HK84">
        <v>-179.82314800503298</v>
      </c>
      <c r="HL84">
        <v>-173.80789569709418</v>
      </c>
      <c r="HM84">
        <v>-199.46390080619867</v>
      </c>
      <c r="HN84">
        <v>-178.02627911692477</v>
      </c>
      <c r="HO84">
        <v>-193.38154967454321</v>
      </c>
      <c r="HP84">
        <v>-187.88804583345564</v>
      </c>
      <c r="HQ84">
        <v>-180.60100344454941</v>
      </c>
      <c r="HR84">
        <v>-191.39568089426481</v>
      </c>
      <c r="HS84">
        <v>-195.39349655041144</v>
      </c>
      <c r="HT84">
        <v>-217.98367705084331</v>
      </c>
      <c r="HU84">
        <v>-189.02927763888829</v>
      </c>
      <c r="HV84">
        <v>-193.95104177937947</v>
      </c>
      <c r="HW84">
        <v>-185.4173996409925</v>
      </c>
      <c r="HX84">
        <v>-193.15578312141704</v>
      </c>
      <c r="HY84">
        <v>-204.88085552349972</v>
      </c>
      <c r="HZ84">
        <v>-232.66032492763972</v>
      </c>
      <c r="IA84">
        <v>-202.27386038571126</v>
      </c>
      <c r="IB84">
        <v>-204.81012912053018</v>
      </c>
      <c r="IC84">
        <v>-193.57339530703939</v>
      </c>
      <c r="ID84">
        <v>-221.33892197501544</v>
      </c>
      <c r="IE84">
        <v>-199.48302410245472</v>
      </c>
      <c r="IF84">
        <v>-217.52765828866848</v>
      </c>
      <c r="IG84">
        <v>-205.43307882135434</v>
      </c>
      <c r="IH84">
        <v>-241.93668758752415</v>
      </c>
      <c r="II84">
        <v>-219.03045412274545</v>
      </c>
      <c r="IJ84">
        <v>-230.25681851005962</v>
      </c>
      <c r="IK84">
        <v>-217.8411696177327</v>
      </c>
      <c r="IL84">
        <v>-220.4065521715969</v>
      </c>
      <c r="IM84">
        <v>-228.63748436816709</v>
      </c>
      <c r="IN84">
        <v>-212.01343515933036</v>
      </c>
      <c r="IO84">
        <v>-216.78219292536895</v>
      </c>
      <c r="IP84">
        <v>-235.18354689194618</v>
      </c>
      <c r="IQ84">
        <v>-228.5252132273437</v>
      </c>
      <c r="IR84">
        <v>-220.77461810835402</v>
      </c>
      <c r="IS84">
        <v>-242.90229480211829</v>
      </c>
      <c r="IT84">
        <v>-231.03262752919576</v>
      </c>
      <c r="IU84">
        <v>-241.13220654703602</v>
      </c>
      <c r="IV84">
        <v>-249.60429476517629</v>
      </c>
      <c r="IW84">
        <v>-231.13080145513729</v>
      </c>
      <c r="IX84">
        <v>-251.04544994726692</v>
      </c>
      <c r="IY84">
        <v>-241.057185191592</v>
      </c>
      <c r="IZ84">
        <v>-235.54838626995749</v>
      </c>
      <c r="JA84">
        <v>-242.82990354134793</v>
      </c>
      <c r="JB84">
        <v>-238.25745481207136</v>
      </c>
      <c r="JC84">
        <v>-239.69733662633882</v>
      </c>
      <c r="JD84">
        <v>-241.67059100123015</v>
      </c>
      <c r="JE84">
        <v>-243.33847720725836</v>
      </c>
      <c r="JF84">
        <v>-238.63950895209268</v>
      </c>
      <c r="JG84">
        <v>-255.62389535627878</v>
      </c>
      <c r="JH84">
        <v>-247.16887157444117</v>
      </c>
      <c r="JI84">
        <v>-261.65248407127501</v>
      </c>
      <c r="JJ84">
        <v>-245.77439196341777</v>
      </c>
      <c r="JK84">
        <v>-257.43318505752057</v>
      </c>
      <c r="JL84">
        <v>-289.25055184218485</v>
      </c>
      <c r="JM84">
        <v>-252.472009003068</v>
      </c>
      <c r="JN84">
        <v>-285.25011946747674</v>
      </c>
      <c r="JO84">
        <v>-279.51905587627579</v>
      </c>
      <c r="JP84">
        <v>-269.22451941990471</v>
      </c>
      <c r="JQ84">
        <v>-293.19043629516568</v>
      </c>
      <c r="JR84">
        <v>-256.78244627148996</v>
      </c>
      <c r="JS84">
        <v>-267.37271449097295</v>
      </c>
      <c r="JT84">
        <v>-271.03428689505472</v>
      </c>
      <c r="JU84">
        <v>-276.17705726528254</v>
      </c>
      <c r="JV84">
        <v>-268.02158450255149</v>
      </c>
      <c r="JW84">
        <v>-270.84320554755004</v>
      </c>
      <c r="JX84">
        <v>-269.60984249746639</v>
      </c>
      <c r="JY84">
        <v>-268.09594650218372</v>
      </c>
      <c r="JZ84">
        <v>-272.87732608339144</v>
      </c>
      <c r="KA84">
        <v>-269.04248984997872</v>
      </c>
      <c r="KB84">
        <v>-289.93630108138859</v>
      </c>
      <c r="KC84">
        <v>-274.32373538526906</v>
      </c>
      <c r="KD84">
        <v>-276.46905667383527</v>
      </c>
      <c r="KE84">
        <v>-279.15040844839598</v>
      </c>
      <c r="KF84">
        <v>-281.22534864268692</v>
      </c>
      <c r="KG84">
        <v>-321.77786525357578</v>
      </c>
      <c r="KH84">
        <v>-285.43427285052167</v>
      </c>
      <c r="KI84">
        <v>-317.53765389840868</v>
      </c>
      <c r="KJ84">
        <v>-295.1902500110412</v>
      </c>
      <c r="KK84">
        <v>-284.32602011148805</v>
      </c>
      <c r="KL84">
        <v>-302.3686648978188</v>
      </c>
      <c r="KM84">
        <v>-294.60036822180103</v>
      </c>
      <c r="KN84">
        <v>-291.33790504266682</v>
      </c>
      <c r="KO84">
        <v>-317.90891059443442</v>
      </c>
      <c r="KP84">
        <v>-302.83061548665142</v>
      </c>
      <c r="KQ84">
        <v>-290.30467314791173</v>
      </c>
      <c r="KR84">
        <v>-296.72381728563397</v>
      </c>
      <c r="KS84">
        <v>-299.98735493291719</v>
      </c>
      <c r="KT84">
        <v>-308.49260883144575</v>
      </c>
      <c r="KU84">
        <v>-334.9862296069274</v>
      </c>
      <c r="KV84">
        <v>-323.5783469813901</v>
      </c>
      <c r="KW84">
        <v>-335.05786822159837</v>
      </c>
      <c r="KX84">
        <v>-310.87154979723658</v>
      </c>
      <c r="KY84">
        <v>-315.11875651794941</v>
      </c>
      <c r="KZ84">
        <v>-323.29909964579838</v>
      </c>
      <c r="LA84">
        <v>-312.97999949921859</v>
      </c>
      <c r="LB84">
        <v>-309.31118092178633</v>
      </c>
      <c r="LC84">
        <v>-313.09929582864214</v>
      </c>
      <c r="LD84">
        <v>-334.2616901570342</v>
      </c>
      <c r="LE84">
        <v>-321.96326103734219</v>
      </c>
      <c r="LF84">
        <v>-316.08305067035076</v>
      </c>
      <c r="LG84">
        <v>-330.23947357198398</v>
      </c>
      <c r="LH84">
        <v>-322.51173911934308</v>
      </c>
      <c r="LI84">
        <v>-328.05184770548425</v>
      </c>
      <c r="LJ84">
        <v>-360.29281480560712</v>
      </c>
      <c r="LK84">
        <v>-323.19515629782211</v>
      </c>
      <c r="LL84">
        <v>-334.42979623810237</v>
      </c>
      <c r="LM84">
        <v>-342.48093946721366</v>
      </c>
      <c r="LN84">
        <v>-326.75478303500824</v>
      </c>
      <c r="LO84">
        <v>-348.22419812484418</v>
      </c>
      <c r="LP84">
        <v>-334.38850036244395</v>
      </c>
      <c r="LQ84">
        <v>-333.77402438191899</v>
      </c>
      <c r="LR84">
        <v>-366.95665396972817</v>
      </c>
      <c r="LS84">
        <v>-334.29369342281507</v>
      </c>
      <c r="LT84">
        <v>-343.50921099078005</v>
      </c>
      <c r="LU84">
        <v>-338.60280088406847</v>
      </c>
      <c r="LV84">
        <v>-377.35378868648485</v>
      </c>
      <c r="LW84">
        <v>-363.16602550232295</v>
      </c>
      <c r="LX84">
        <v>-370.20880756773107</v>
      </c>
      <c r="LY84">
        <v>-352.64011186379975</v>
      </c>
      <c r="LZ84">
        <v>-343.94165488132927</v>
      </c>
      <c r="MA84">
        <v>-356.00961968384718</v>
      </c>
      <c r="MB84">
        <v>-349.99692119908769</v>
      </c>
      <c r="MC84">
        <v>-360.66605596377531</v>
      </c>
      <c r="MD84">
        <v>-354.71530414397057</v>
      </c>
      <c r="ME84">
        <v>-384.32011713775393</v>
      </c>
      <c r="MF84">
        <v>-367.94775881209671</v>
      </c>
      <c r="MG84">
        <v>-368.97059641179999</v>
      </c>
      <c r="MH84">
        <v>-353.93555648860269</v>
      </c>
      <c r="MI84">
        <v>-355.71817227115235</v>
      </c>
      <c r="MJ84">
        <v>-365.48037435093255</v>
      </c>
      <c r="MK84">
        <v>-360.76147854485026</v>
      </c>
      <c r="ML84">
        <v>-359.99853368879667</v>
      </c>
      <c r="MM84">
        <v>-359.16626070847911</v>
      </c>
      <c r="MN84">
        <v>-367.96139152916049</v>
      </c>
      <c r="MO84">
        <v>-377.90424375889819</v>
      </c>
      <c r="MP84">
        <v>-366.29855078573087</v>
      </c>
      <c r="MQ84">
        <v>-408.46939494245572</v>
      </c>
      <c r="MR84">
        <v>-378.06013772010624</v>
      </c>
      <c r="MS84">
        <v>-374.2950920532985</v>
      </c>
      <c r="MT84">
        <v>-385.0336179175917</v>
      </c>
      <c r="MU84">
        <v>-389.5573499101925</v>
      </c>
      <c r="MV84">
        <v>-373.17819293257838</v>
      </c>
      <c r="MW84">
        <v>-378.05491324421445</v>
      </c>
      <c r="MX84">
        <v>-385.61044562181536</v>
      </c>
      <c r="MY84">
        <v>-382.45028114712244</v>
      </c>
      <c r="MZ84">
        <v>-378.15214573799585</v>
      </c>
      <c r="NA84">
        <v>-384.13612988487517</v>
      </c>
      <c r="NB84">
        <v>-383.65783961150009</v>
      </c>
      <c r="NC84">
        <v>-391.76364001842052</v>
      </c>
      <c r="ND84">
        <v>-387.11125204758224</v>
      </c>
      <c r="NE84">
        <v>-394.73112240028007</v>
      </c>
      <c r="NF84">
        <v>-387.43878316055634</v>
      </c>
      <c r="NG84">
        <v>-388.49703089190143</v>
      </c>
      <c r="NH84">
        <v>-395.20095125270012</v>
      </c>
      <c r="NI84">
        <v>-400.6570527699551</v>
      </c>
      <c r="NJ84">
        <v>-401.60636924003393</v>
      </c>
      <c r="NK84">
        <v>-395.62599340204537</v>
      </c>
      <c r="NL84">
        <v>-414.78658124512873</v>
      </c>
      <c r="NM84">
        <v>-396.54857738214986</v>
      </c>
      <c r="NN84">
        <v>-401.57268315503552</v>
      </c>
      <c r="NO84">
        <v>-412.95509000121683</v>
      </c>
      <c r="NP84">
        <v>-415.38453678743673</v>
      </c>
      <c r="NQ84">
        <v>-402.60649121217222</v>
      </c>
      <c r="NR84">
        <v>-409.27377694857046</v>
      </c>
      <c r="NS84">
        <v>-407.78134214193898</v>
      </c>
      <c r="NT84">
        <v>-416.68924581838456</v>
      </c>
      <c r="NU84">
        <v>-409.02380474512785</v>
      </c>
      <c r="NV84">
        <v>-414.23732656088276</v>
      </c>
      <c r="NW84">
        <v>-407.82085511758481</v>
      </c>
      <c r="NX84">
        <v>-411.33816248546231</v>
      </c>
      <c r="NY84">
        <v>-414.92776172289672</v>
      </c>
      <c r="NZ84">
        <v>-429.30654635311515</v>
      </c>
      <c r="OA84">
        <v>-416.18853207257848</v>
      </c>
      <c r="OB84">
        <v>-419.11018561628129</v>
      </c>
      <c r="OC84">
        <v>-416.28615726054085</v>
      </c>
      <c r="OD84">
        <v>-422.86505436522816</v>
      </c>
      <c r="OE84">
        <v>-417.061995555392</v>
      </c>
      <c r="OF84">
        <v>-432.41324335048074</v>
      </c>
      <c r="OG84">
        <v>-430.73613061144914</v>
      </c>
      <c r="OH84">
        <v>-435.49087143438123</v>
      </c>
      <c r="OI84">
        <v>-430.00439569163899</v>
      </c>
      <c r="OJ84">
        <v>-425.91720989467802</v>
      </c>
      <c r="OK84">
        <v>-425.39967828006496</v>
      </c>
      <c r="OL84">
        <v>-431.91314062101463</v>
      </c>
      <c r="OM84">
        <v>-427.93342281657397</v>
      </c>
      <c r="ON84">
        <v>-478.48982287246213</v>
      </c>
    </row>
    <row r="85" spans="1:404">
      <c r="A85" s="2">
        <v>0.83333333333333337</v>
      </c>
      <c r="B85">
        <v>80.800496037049328</v>
      </c>
      <c r="C85">
        <v>80.317394922697773</v>
      </c>
      <c r="D85">
        <v>74.752863567569435</v>
      </c>
      <c r="E85">
        <v>66.348008227937385</v>
      </c>
      <c r="F85">
        <v>59.116302522791564</v>
      </c>
      <c r="G85">
        <v>37.832372807613687</v>
      </c>
      <c r="H85">
        <v>65.331649606498942</v>
      </c>
      <c r="I85">
        <v>15.297547285604329</v>
      </c>
      <c r="J85">
        <v>66.405792985870306</v>
      </c>
      <c r="K85">
        <v>39.29834228553301</v>
      </c>
      <c r="L85">
        <v>59.201479004964163</v>
      </c>
      <c r="M85">
        <v>61.991018765888349</v>
      </c>
      <c r="N85">
        <v>53.766134012562681</v>
      </c>
      <c r="O85">
        <v>45.404821037329093</v>
      </c>
      <c r="P85">
        <v>56.056975566835725</v>
      </c>
      <c r="Q85">
        <v>59.318497523947002</v>
      </c>
      <c r="R85">
        <v>50.904898514733759</v>
      </c>
      <c r="S85">
        <v>55.044850039042466</v>
      </c>
      <c r="T85">
        <v>43.564628696036799</v>
      </c>
      <c r="U85">
        <v>46.325714891120064</v>
      </c>
      <c r="V85">
        <v>42.643935277930964</v>
      </c>
      <c r="W85">
        <v>42.518687294967258</v>
      </c>
      <c r="X85">
        <v>41.606805409307846</v>
      </c>
      <c r="Y85">
        <v>42.148853814585863</v>
      </c>
      <c r="Z85">
        <v>39.590582245124871</v>
      </c>
      <c r="AA85">
        <v>36.256852442107778</v>
      </c>
      <c r="AB85">
        <v>37.21969146616059</v>
      </c>
      <c r="AC85">
        <v>40.39665631985936</v>
      </c>
      <c r="AD85">
        <v>29.203906131553964</v>
      </c>
      <c r="AE85">
        <v>17.680860693837328</v>
      </c>
      <c r="AF85">
        <v>40.244754558057075</v>
      </c>
      <c r="AG85">
        <v>20.124909007396933</v>
      </c>
      <c r="AH85">
        <v>38.29636521112338</v>
      </c>
      <c r="AI85">
        <v>17.273698524575906</v>
      </c>
      <c r="AJ85">
        <v>29.056458707256297</v>
      </c>
      <c r="AK85">
        <v>34.186508032983056</v>
      </c>
      <c r="AL85">
        <v>13.347044301489932</v>
      </c>
      <c r="AM85">
        <v>28.748927656416939</v>
      </c>
      <c r="AN85">
        <v>21.153528060217752</v>
      </c>
      <c r="AO85">
        <v>29.15279652580767</v>
      </c>
      <c r="AP85">
        <v>29.571097545772918</v>
      </c>
      <c r="AQ85">
        <v>16.575995471974537</v>
      </c>
      <c r="AR85">
        <v>22.806706249836296</v>
      </c>
      <c r="AS85">
        <v>0.1764432672629955</v>
      </c>
      <c r="AT85">
        <v>16.969372575477077</v>
      </c>
      <c r="AU85">
        <v>23.892068482465337</v>
      </c>
      <c r="AV85">
        <v>23.153211550672449</v>
      </c>
      <c r="AW85">
        <v>23.317298884035811</v>
      </c>
      <c r="AX85">
        <v>14.917854251453399</v>
      </c>
      <c r="AY85">
        <v>17.890784724199055</v>
      </c>
      <c r="AZ85">
        <v>-13.275013776537142</v>
      </c>
      <c r="BA85">
        <v>14.109674387116621</v>
      </c>
      <c r="BB85">
        <v>13.835504004447571</v>
      </c>
      <c r="BC85">
        <v>-14.939985643746937</v>
      </c>
      <c r="BD85">
        <v>10.688520118046853</v>
      </c>
      <c r="BE85">
        <v>9.8606340799697723</v>
      </c>
      <c r="BF85">
        <v>-46.939950829728673</v>
      </c>
      <c r="BG85">
        <v>7.8941124087427363</v>
      </c>
      <c r="BH85">
        <v>-32.768197177894955</v>
      </c>
      <c r="BI85">
        <v>-7.7882808070141225</v>
      </c>
      <c r="BJ85">
        <v>2.7829613848541253</v>
      </c>
      <c r="BK85">
        <v>6.6136943655304208</v>
      </c>
      <c r="BL85">
        <v>-2.0014960606830297</v>
      </c>
      <c r="BM85">
        <v>-41.144448571878229</v>
      </c>
      <c r="BN85">
        <v>5.0080040107609083</v>
      </c>
      <c r="BO85">
        <v>1.6971165824971532</v>
      </c>
      <c r="BP85">
        <v>-48.807407818513006</v>
      </c>
      <c r="BQ85">
        <v>-46.68155436918051</v>
      </c>
      <c r="BR85">
        <v>-53.910000044162182</v>
      </c>
      <c r="BS85">
        <v>-23.00884666756642</v>
      </c>
      <c r="BT85">
        <v>0.95956442613054183</v>
      </c>
      <c r="BU85">
        <v>-68.77731312227958</v>
      </c>
      <c r="BV85">
        <v>-4.6953401312870851</v>
      </c>
      <c r="BW85">
        <v>-5.8980508069332025</v>
      </c>
      <c r="BX85">
        <v>-13.613894885673929</v>
      </c>
      <c r="BY85">
        <v>-11.113578243368286</v>
      </c>
      <c r="BZ85">
        <v>-7.8835003139490496</v>
      </c>
      <c r="CA85">
        <v>-63.174161481448884</v>
      </c>
      <c r="CB85">
        <v>-50.535263652515816</v>
      </c>
      <c r="CC85">
        <v>-49.109577148185487</v>
      </c>
      <c r="CD85">
        <v>-20.512059527353895</v>
      </c>
      <c r="CE85">
        <v>-11.799858583664168</v>
      </c>
      <c r="CF85">
        <v>-47.558283925500156</v>
      </c>
      <c r="CG85">
        <v>-17.197770632020539</v>
      </c>
      <c r="CH85">
        <v>-40.502948990492676</v>
      </c>
      <c r="CI85">
        <v>-15.898981595842258</v>
      </c>
      <c r="CJ85">
        <v>-61.256148013665204</v>
      </c>
      <c r="CK85">
        <v>-52.185295895976175</v>
      </c>
      <c r="CL85">
        <v>-60.926835339921695</v>
      </c>
      <c r="CM85">
        <v>-32.19805002787718</v>
      </c>
      <c r="CN85">
        <v>-26.66760600427914</v>
      </c>
      <c r="CO85">
        <v>-28.772115842177342</v>
      </c>
      <c r="CP85">
        <v>-22.046616067658821</v>
      </c>
      <c r="CQ85">
        <v>-81.70829077944633</v>
      </c>
      <c r="CR85">
        <v>-48.793195857376446</v>
      </c>
      <c r="CS85">
        <v>-44.566984357943085</v>
      </c>
      <c r="CT85">
        <v>-53.933057909188079</v>
      </c>
      <c r="CU85">
        <v>-55.668317031079475</v>
      </c>
      <c r="CV85">
        <v>-33.620746440155891</v>
      </c>
      <c r="CW85">
        <v>-35.922745494952196</v>
      </c>
      <c r="CX85">
        <v>-87.819685847852028</v>
      </c>
      <c r="CY85">
        <v>-41.229942055994975</v>
      </c>
      <c r="CZ85">
        <v>-40.064093474020666</v>
      </c>
      <c r="DA85">
        <v>-63.637758949244045</v>
      </c>
      <c r="DB85">
        <v>-42.724893026436455</v>
      </c>
      <c r="DC85">
        <v>-51.402964796621895</v>
      </c>
      <c r="DD85">
        <v>-70.770975633259411</v>
      </c>
      <c r="DE85">
        <v>-51.700957823707888</v>
      </c>
      <c r="DF85">
        <v>-40.975779624969299</v>
      </c>
      <c r="DG85">
        <v>-75.22382610894519</v>
      </c>
      <c r="DH85">
        <v>-70.581738056530767</v>
      </c>
      <c r="DI85">
        <v>-48.280209899105586</v>
      </c>
      <c r="DJ85">
        <v>-70.465069305240505</v>
      </c>
      <c r="DK85">
        <v>-82.332695584047826</v>
      </c>
      <c r="DL85">
        <v>-71.6257810575338</v>
      </c>
      <c r="DM85">
        <v>-54.62870027398305</v>
      </c>
      <c r="DN85">
        <v>-94.895634715876326</v>
      </c>
      <c r="DO85">
        <v>-51.404198104418107</v>
      </c>
      <c r="DP85">
        <v>-51.822530253657895</v>
      </c>
      <c r="DQ85">
        <v>-63.395667188166293</v>
      </c>
      <c r="DR85">
        <v>-67.16075779539544</v>
      </c>
      <c r="DS85">
        <v>-102.0494434752236</v>
      </c>
      <c r="DT85">
        <v>-79.55611867104551</v>
      </c>
      <c r="DU85">
        <v>-68.152836145538359</v>
      </c>
      <c r="DV85">
        <v>-80.934995686357183</v>
      </c>
      <c r="DW85">
        <v>-103.28135237898066</v>
      </c>
      <c r="DX85">
        <v>-105.60981192475005</v>
      </c>
      <c r="DY85">
        <v>-64.074745517908696</v>
      </c>
      <c r="DZ85">
        <v>-101.68844159246146</v>
      </c>
      <c r="EA85">
        <v>-79.560872484548796</v>
      </c>
      <c r="EB85">
        <v>-133.27145386623758</v>
      </c>
      <c r="EC85">
        <v>-94.123697668408738</v>
      </c>
      <c r="ED85">
        <v>-109.9910024178965</v>
      </c>
      <c r="EE85">
        <v>-117.51513037941659</v>
      </c>
      <c r="EF85">
        <v>-118.86300983777789</v>
      </c>
      <c r="EG85">
        <v>-132.98021214734106</v>
      </c>
      <c r="EH85">
        <v>-118.19240586297873</v>
      </c>
      <c r="EI85">
        <v>-130.4061815108457</v>
      </c>
      <c r="EJ85">
        <v>-98.632815822024028</v>
      </c>
      <c r="EK85">
        <v>-120.7522235096457</v>
      </c>
      <c r="EL85">
        <v>-124.25325910668398</v>
      </c>
      <c r="EM85">
        <v>-121.93394810980401</v>
      </c>
      <c r="EN85">
        <v>-139.63376513945926</v>
      </c>
      <c r="EO85">
        <v>-109.23801683300645</v>
      </c>
      <c r="EP85">
        <v>-94.657157994426242</v>
      </c>
      <c r="EQ85">
        <v>-107.5059545332427</v>
      </c>
      <c r="ER85">
        <v>-137.07366821203559</v>
      </c>
      <c r="ES85">
        <v>-142.39019464950357</v>
      </c>
      <c r="ET85">
        <v>-130.43953730994519</v>
      </c>
      <c r="EU85">
        <v>-98.602118613252358</v>
      </c>
      <c r="EV85">
        <v>-129.33873256970023</v>
      </c>
      <c r="EW85">
        <v>-106.23531444987039</v>
      </c>
      <c r="EX85">
        <v>-121.74244355114269</v>
      </c>
      <c r="EY85">
        <v>-102.02528029887499</v>
      </c>
      <c r="EZ85">
        <v>-97.624452137953654</v>
      </c>
      <c r="FA85">
        <v>-115.09651810543016</v>
      </c>
      <c r="FB85">
        <v>-103.85238021242115</v>
      </c>
      <c r="FC85">
        <v>-104.61546578151372</v>
      </c>
      <c r="FD85">
        <v>-119.1774174128645</v>
      </c>
      <c r="FE85">
        <v>-119.59361491687717</v>
      </c>
      <c r="FF85">
        <v>-115.13001177147264</v>
      </c>
      <c r="FG85">
        <v>-106.81719363840777</v>
      </c>
      <c r="FH85">
        <v>-104.8969072357355</v>
      </c>
      <c r="FI85">
        <v>-147.95458706053716</v>
      </c>
      <c r="FJ85">
        <v>-149.74921430869344</v>
      </c>
      <c r="FK85">
        <v>-147.80333872860243</v>
      </c>
      <c r="FL85">
        <v>-131.87580546933702</v>
      </c>
      <c r="FM85">
        <v>-124.90342083720275</v>
      </c>
      <c r="FN85">
        <v>-111.7691043794684</v>
      </c>
      <c r="FO85">
        <v>-127.19883908824072</v>
      </c>
      <c r="FP85">
        <v>-145.96791908593465</v>
      </c>
      <c r="FQ85">
        <v>-118.05875035260998</v>
      </c>
      <c r="FR85">
        <v>-110.85926356813479</v>
      </c>
      <c r="FS85">
        <v>-160.4292106297772</v>
      </c>
      <c r="FT85">
        <v>-118.69780440284201</v>
      </c>
      <c r="FU85">
        <v>-123.24036015607045</v>
      </c>
      <c r="FV85">
        <v>-117.7364845259729</v>
      </c>
      <c r="FW85">
        <v>-125.02257124270996</v>
      </c>
      <c r="FX85">
        <v>-121.02437230418202</v>
      </c>
      <c r="FY85">
        <v>-122.83893052346177</v>
      </c>
      <c r="FZ85">
        <v>-128.11406025329197</v>
      </c>
      <c r="GA85">
        <v>-138.8386729624269</v>
      </c>
      <c r="GB85">
        <v>-159.49734271585046</v>
      </c>
      <c r="GC85">
        <v>-126.55346111122645</v>
      </c>
      <c r="GD85">
        <v>-140.00193297208133</v>
      </c>
      <c r="GE85">
        <v>-151.72214290366199</v>
      </c>
      <c r="GF85">
        <v>-123.42705812629445</v>
      </c>
      <c r="GG85">
        <v>-144.77792029730998</v>
      </c>
      <c r="GH85">
        <v>-132.99903127568277</v>
      </c>
      <c r="GI85">
        <v>-130.02736700144297</v>
      </c>
      <c r="GJ85">
        <v>-139.65916805386493</v>
      </c>
      <c r="GK85">
        <v>-135.42035708635402</v>
      </c>
      <c r="GL85">
        <v>-143.38857212394478</v>
      </c>
      <c r="GM85">
        <v>-141.49019245886061</v>
      </c>
      <c r="GN85">
        <v>-130.93755607531952</v>
      </c>
      <c r="GO85">
        <v>-143.16044720515742</v>
      </c>
      <c r="GP85">
        <v>-151.84914120054313</v>
      </c>
      <c r="GQ85">
        <v>-156.19566817432889</v>
      </c>
      <c r="GR85">
        <v>-148.27681383530529</v>
      </c>
      <c r="GS85">
        <v>-176.287830188105</v>
      </c>
      <c r="GT85">
        <v>-144.54940407872681</v>
      </c>
      <c r="GU85">
        <v>-156.7145552217483</v>
      </c>
      <c r="GV85">
        <v>-155.90524328422461</v>
      </c>
      <c r="GW85">
        <v>-155.30062420765506</v>
      </c>
      <c r="GX85">
        <v>-153.79248379222813</v>
      </c>
      <c r="GY85">
        <v>-155.14547940870315</v>
      </c>
      <c r="GZ85">
        <v>-183.33932711085535</v>
      </c>
      <c r="HA85">
        <v>-162.04980974749972</v>
      </c>
      <c r="HB85">
        <v>-191.32544777608356</v>
      </c>
      <c r="HC85">
        <v>-166.24717086088071</v>
      </c>
      <c r="HD85">
        <v>-175.53929143782204</v>
      </c>
      <c r="HE85">
        <v>-186.1230382126715</v>
      </c>
      <c r="HF85">
        <v>-167.18811003821273</v>
      </c>
      <c r="HG85">
        <v>-194.47119738397012</v>
      </c>
      <c r="HH85">
        <v>-208.44779019190233</v>
      </c>
      <c r="HI85">
        <v>-179.84608741576275</v>
      </c>
      <c r="HJ85">
        <v>-176.54491855311434</v>
      </c>
      <c r="HK85">
        <v>-179.38001386698059</v>
      </c>
      <c r="HL85">
        <v>-171.86297485710358</v>
      </c>
      <c r="HM85">
        <v>-199.12285552270714</v>
      </c>
      <c r="HN85">
        <v>-177.69488325740676</v>
      </c>
      <c r="HO85">
        <v>-193.3717921447471</v>
      </c>
      <c r="HP85">
        <v>-187.6761431334786</v>
      </c>
      <c r="HQ85">
        <v>-180.84033422666539</v>
      </c>
      <c r="HR85">
        <v>-190.33796366651828</v>
      </c>
      <c r="HS85">
        <v>-194.50762116708844</v>
      </c>
      <c r="HT85">
        <v>-217.91197741408186</v>
      </c>
      <c r="HU85">
        <v>-189.88153636477534</v>
      </c>
      <c r="HV85">
        <v>-195.27841229685717</v>
      </c>
      <c r="HW85">
        <v>-184.05769522883108</v>
      </c>
      <c r="HX85">
        <v>-191.67313903196523</v>
      </c>
      <c r="HY85">
        <v>-204.26440585926022</v>
      </c>
      <c r="HZ85">
        <v>-232.49848046466309</v>
      </c>
      <c r="IA85">
        <v>-202.49680754076678</v>
      </c>
      <c r="IB85">
        <v>-203.58866351704998</v>
      </c>
      <c r="IC85">
        <v>-193.34198812556269</v>
      </c>
      <c r="ID85">
        <v>-221.34193967895547</v>
      </c>
      <c r="IE85">
        <v>-199.14439543281196</v>
      </c>
      <c r="IF85">
        <v>-215.70898008548951</v>
      </c>
      <c r="IG85">
        <v>-205.34345027732681</v>
      </c>
      <c r="IH85">
        <v>-241.59512958567123</v>
      </c>
      <c r="II85">
        <v>-220.1019593046407</v>
      </c>
      <c r="IJ85">
        <v>-229.85514718122542</v>
      </c>
      <c r="IK85">
        <v>-216.32431929803909</v>
      </c>
      <c r="IL85">
        <v>-220.19582220948863</v>
      </c>
      <c r="IM85">
        <v>-230.68825867802261</v>
      </c>
      <c r="IN85">
        <v>-211.74988218608954</v>
      </c>
      <c r="IO85">
        <v>-216.76386608421635</v>
      </c>
      <c r="IP85">
        <v>-234.58740250982714</v>
      </c>
      <c r="IQ85">
        <v>-227.85141651397086</v>
      </c>
      <c r="IR85">
        <v>-220.80330358405877</v>
      </c>
      <c r="IS85">
        <v>-239.36194294963798</v>
      </c>
      <c r="IT85">
        <v>-229.84572283290956</v>
      </c>
      <c r="IU85">
        <v>-240.62359488990478</v>
      </c>
      <c r="IV85">
        <v>-249.46430045239808</v>
      </c>
      <c r="IW85">
        <v>-232.46606896260496</v>
      </c>
      <c r="IX85">
        <v>-251.04538501796932</v>
      </c>
      <c r="IY85">
        <v>-239.88932705339309</v>
      </c>
      <c r="IZ85">
        <v>-234.50804892847532</v>
      </c>
      <c r="JA85">
        <v>-238.59945089530598</v>
      </c>
      <c r="JB85">
        <v>-238.31376639490051</v>
      </c>
      <c r="JC85">
        <v>-238.86636449406797</v>
      </c>
      <c r="JD85">
        <v>-241.22966003120507</v>
      </c>
      <c r="JE85">
        <v>-241.75740480694461</v>
      </c>
      <c r="JF85">
        <v>-239.63512611706605</v>
      </c>
      <c r="JG85">
        <v>-255.65207453261985</v>
      </c>
      <c r="JH85">
        <v>-246.65443626670745</v>
      </c>
      <c r="JI85">
        <v>-259.67391564309122</v>
      </c>
      <c r="JJ85">
        <v>-246.3044957541764</v>
      </c>
      <c r="JK85">
        <v>-255.36829535398292</v>
      </c>
      <c r="JL85">
        <v>-288.46516833536208</v>
      </c>
      <c r="JM85">
        <v>-251.34160939468185</v>
      </c>
      <c r="JN85">
        <v>-285.23261671322433</v>
      </c>
      <c r="JO85">
        <v>-279.51493861759485</v>
      </c>
      <c r="JP85">
        <v>-269.28804101471729</v>
      </c>
      <c r="JQ85">
        <v>-293.07745995585901</v>
      </c>
      <c r="JR85">
        <v>-255.73583014565679</v>
      </c>
      <c r="JS85">
        <v>-268.87229544793098</v>
      </c>
      <c r="JT85">
        <v>-270.96287046734238</v>
      </c>
      <c r="JU85">
        <v>-276.20931346228696</v>
      </c>
      <c r="JV85">
        <v>-267.89734116838309</v>
      </c>
      <c r="JW85">
        <v>-270.00791309693778</v>
      </c>
      <c r="JX85">
        <v>-270.23546163054397</v>
      </c>
      <c r="JY85">
        <v>-267.58074826795092</v>
      </c>
      <c r="JZ85">
        <v>-272.66373952413568</v>
      </c>
      <c r="KA85">
        <v>-268.16405518706364</v>
      </c>
      <c r="KB85">
        <v>-288.72053394092313</v>
      </c>
      <c r="KC85">
        <v>-272.85148970751828</v>
      </c>
      <c r="KD85">
        <v>-276.37952248860921</v>
      </c>
      <c r="KE85">
        <v>-278.94508230080379</v>
      </c>
      <c r="KF85">
        <v>-281.17116924165362</v>
      </c>
      <c r="KG85">
        <v>-321.69323548080007</v>
      </c>
      <c r="KH85">
        <v>-283.88956018708564</v>
      </c>
      <c r="KI85">
        <v>-316.63715142013979</v>
      </c>
      <c r="KJ85">
        <v>-293.66505025476204</v>
      </c>
      <c r="KK85">
        <v>-282.17155402041607</v>
      </c>
      <c r="KL85">
        <v>-302.39388241253414</v>
      </c>
      <c r="KM85">
        <v>-294.31492408969041</v>
      </c>
      <c r="KN85">
        <v>-290.20030008298755</v>
      </c>
      <c r="KO85">
        <v>-316.33227840617326</v>
      </c>
      <c r="KP85">
        <v>-302.7267355890782</v>
      </c>
      <c r="KQ85">
        <v>-290.34780531253347</v>
      </c>
      <c r="KR85">
        <v>-296.24780302111668</v>
      </c>
      <c r="KS85">
        <v>-293.94467126186959</v>
      </c>
      <c r="KT85">
        <v>-304.62625770420254</v>
      </c>
      <c r="KU85">
        <v>-334.83639303548819</v>
      </c>
      <c r="KV85">
        <v>-324.06635927395718</v>
      </c>
      <c r="KW85">
        <v>-335.05307461124414</v>
      </c>
      <c r="KX85">
        <v>-310.64746444963743</v>
      </c>
      <c r="KY85">
        <v>-315.29153862817708</v>
      </c>
      <c r="KZ85">
        <v>-323.36494261456028</v>
      </c>
      <c r="LA85">
        <v>-313.83419732682597</v>
      </c>
      <c r="LB85">
        <v>-307.63505611140039</v>
      </c>
      <c r="LC85">
        <v>-314.09733202346541</v>
      </c>
      <c r="LD85">
        <v>-334.74250894476251</v>
      </c>
      <c r="LE85">
        <v>-320.23853012594958</v>
      </c>
      <c r="LF85">
        <v>-316.63399403935904</v>
      </c>
      <c r="LG85">
        <v>-330.17171784147541</v>
      </c>
      <c r="LH85">
        <v>-320.94655322862531</v>
      </c>
      <c r="LI85">
        <v>-325.24579428159973</v>
      </c>
      <c r="LJ85">
        <v>-360.11157208181845</v>
      </c>
      <c r="LK85">
        <v>-322.33665430866239</v>
      </c>
      <c r="LL85">
        <v>-333.57692185071284</v>
      </c>
      <c r="LM85">
        <v>-341.46605731785479</v>
      </c>
      <c r="LN85">
        <v>-326.53019454782958</v>
      </c>
      <c r="LO85">
        <v>-348.33316501842461</v>
      </c>
      <c r="LP85">
        <v>-333.57048675996344</v>
      </c>
      <c r="LQ85">
        <v>-333.48988018555718</v>
      </c>
      <c r="LR85">
        <v>-365.62617867782177</v>
      </c>
      <c r="LS85">
        <v>-334.97732736857614</v>
      </c>
      <c r="LT85">
        <v>-341.66256149389409</v>
      </c>
      <c r="LU85">
        <v>-339.3761834094841</v>
      </c>
      <c r="LV85">
        <v>-375.8365434088289</v>
      </c>
      <c r="LW85">
        <v>-363.03009338626862</v>
      </c>
      <c r="LX85">
        <v>-371.73466439790241</v>
      </c>
      <c r="LY85">
        <v>-356.40616500863854</v>
      </c>
      <c r="LZ85">
        <v>-343.91387741574789</v>
      </c>
      <c r="MA85">
        <v>-355.79852575850532</v>
      </c>
      <c r="MB85">
        <v>-349.86281794566486</v>
      </c>
      <c r="MC85">
        <v>-360.26542870836937</v>
      </c>
      <c r="MD85">
        <v>-353.93497324935237</v>
      </c>
      <c r="ME85">
        <v>-382.95218226400647</v>
      </c>
      <c r="MF85">
        <v>-366.34083437460384</v>
      </c>
      <c r="MG85">
        <v>-365.78674635878809</v>
      </c>
      <c r="MH85">
        <v>-353.74568253824265</v>
      </c>
      <c r="MI85">
        <v>-356.95361181814684</v>
      </c>
      <c r="MJ85">
        <v>-364.83644677385422</v>
      </c>
      <c r="MK85">
        <v>-358.50749956826502</v>
      </c>
      <c r="ML85">
        <v>-359.23275392106257</v>
      </c>
      <c r="MM85">
        <v>-359.00556212075668</v>
      </c>
      <c r="MN85">
        <v>-367.69715119821399</v>
      </c>
      <c r="MO85">
        <v>-375.4648655267311</v>
      </c>
      <c r="MP85">
        <v>-367.16381979490779</v>
      </c>
      <c r="MQ85">
        <v>-405.45525000187405</v>
      </c>
      <c r="MR85">
        <v>-377.62256564269541</v>
      </c>
      <c r="MS85">
        <v>-373.78205192914248</v>
      </c>
      <c r="MT85">
        <v>-384.95072890058572</v>
      </c>
      <c r="MU85">
        <v>-388.50050573211092</v>
      </c>
      <c r="MV85">
        <v>-372.77939120397582</v>
      </c>
      <c r="MW85">
        <v>-376.37899978923514</v>
      </c>
      <c r="MX85">
        <v>-385.53463207846698</v>
      </c>
      <c r="MY85">
        <v>-380.01155947720645</v>
      </c>
      <c r="MZ85">
        <v>-378.37171762324834</v>
      </c>
      <c r="NA85">
        <v>-384.09729899594635</v>
      </c>
      <c r="NB85">
        <v>-381.81037516574179</v>
      </c>
      <c r="NC85">
        <v>-390.38612744173707</v>
      </c>
      <c r="ND85">
        <v>-387.94726020752267</v>
      </c>
      <c r="NE85">
        <v>-394.85334904703632</v>
      </c>
      <c r="NF85">
        <v>-386.83233367415511</v>
      </c>
      <c r="NG85">
        <v>-388.50600363709208</v>
      </c>
      <c r="NH85">
        <v>-394.84702278705691</v>
      </c>
      <c r="NI85">
        <v>-400.13512673405211</v>
      </c>
      <c r="NJ85">
        <v>-401.87862102109233</v>
      </c>
      <c r="NK85">
        <v>-394.62017287257709</v>
      </c>
      <c r="NL85">
        <v>-415.04548983893966</v>
      </c>
      <c r="NM85">
        <v>-397.13448312822106</v>
      </c>
      <c r="NN85">
        <v>-401.146981824536</v>
      </c>
      <c r="NO85">
        <v>-416.60786438120289</v>
      </c>
      <c r="NP85">
        <v>-414.17079298521986</v>
      </c>
      <c r="NQ85">
        <v>-400.30200188528664</v>
      </c>
      <c r="NR85">
        <v>-410.01238776700581</v>
      </c>
      <c r="NS85">
        <v>-406.62869906432496</v>
      </c>
      <c r="NT85">
        <v>-414.50855043341267</v>
      </c>
      <c r="NU85">
        <v>-409.44301174335965</v>
      </c>
      <c r="NV85">
        <v>-412.91517496821916</v>
      </c>
      <c r="NW85">
        <v>-406.712413747114</v>
      </c>
      <c r="NX85">
        <v>-410.06590525787743</v>
      </c>
      <c r="NY85">
        <v>-415.25457163509287</v>
      </c>
      <c r="NZ85">
        <v>-429.41086397766668</v>
      </c>
      <c r="OA85">
        <v>-414.29938975775462</v>
      </c>
      <c r="OB85">
        <v>-418.42365497947685</v>
      </c>
      <c r="OC85">
        <v>-416.25883543500521</v>
      </c>
      <c r="OD85">
        <v>-421.94066936671726</v>
      </c>
      <c r="OE85">
        <v>-415.99238551629668</v>
      </c>
      <c r="OF85">
        <v>-431.23758750117003</v>
      </c>
      <c r="OG85">
        <v>-430.39564814390292</v>
      </c>
      <c r="OH85">
        <v>-435.59644464093498</v>
      </c>
      <c r="OI85">
        <v>-429.64769085666239</v>
      </c>
      <c r="OJ85">
        <v>-425.74125241896428</v>
      </c>
      <c r="OK85">
        <v>-425.77313166556831</v>
      </c>
      <c r="OL85">
        <v>-429.81789941717369</v>
      </c>
      <c r="OM85">
        <v>-426.02925136263281</v>
      </c>
      <c r="ON85">
        <v>-478.3691345221514</v>
      </c>
    </row>
    <row r="86" spans="1:404">
      <c r="A86" s="2">
        <v>0.84375</v>
      </c>
      <c r="B86">
        <v>76.619754693869112</v>
      </c>
      <c r="C86">
        <v>79.042409471778981</v>
      </c>
      <c r="D86">
        <v>75.604907570607551</v>
      </c>
      <c r="E86">
        <v>68.099474034200611</v>
      </c>
      <c r="F86">
        <v>62.167865546566162</v>
      </c>
      <c r="G86">
        <v>38.846612337493937</v>
      </c>
      <c r="H86">
        <v>65.449314941666401</v>
      </c>
      <c r="I86">
        <v>19.714205938285797</v>
      </c>
      <c r="J86">
        <v>66.68216084134005</v>
      </c>
      <c r="K86">
        <v>38.596159522223239</v>
      </c>
      <c r="L86">
        <v>58.451613693271348</v>
      </c>
      <c r="M86">
        <v>62.509997099072017</v>
      </c>
      <c r="N86">
        <v>54.434265843539691</v>
      </c>
      <c r="O86">
        <v>47.950440103425812</v>
      </c>
      <c r="P86">
        <v>54.933192911368543</v>
      </c>
      <c r="Q86">
        <v>57.775874468941886</v>
      </c>
      <c r="R86">
        <v>50.0002286876962</v>
      </c>
      <c r="S86">
        <v>55.63005487519461</v>
      </c>
      <c r="T86">
        <v>46.700250147920279</v>
      </c>
      <c r="U86">
        <v>46.332066856564808</v>
      </c>
      <c r="V86">
        <v>43.651010439379888</v>
      </c>
      <c r="W86">
        <v>42.414210144127495</v>
      </c>
      <c r="X86">
        <v>41.548713971931093</v>
      </c>
      <c r="Y86">
        <v>40.017194446332475</v>
      </c>
      <c r="Z86">
        <v>41.642288148897158</v>
      </c>
      <c r="AA86">
        <v>38.809650259994719</v>
      </c>
      <c r="AB86">
        <v>37.451020347258911</v>
      </c>
      <c r="AC86">
        <v>40.60234600419561</v>
      </c>
      <c r="AD86">
        <v>30.861790102300176</v>
      </c>
      <c r="AE86">
        <v>17.42272021035561</v>
      </c>
      <c r="AF86">
        <v>41.115342680851718</v>
      </c>
      <c r="AG86">
        <v>21.861252335211372</v>
      </c>
      <c r="AH86">
        <v>38.167219110994317</v>
      </c>
      <c r="AI86">
        <v>18.573610791319403</v>
      </c>
      <c r="AJ86">
        <v>30.097236216697869</v>
      </c>
      <c r="AK86">
        <v>33.406775658969615</v>
      </c>
      <c r="AL86">
        <v>13.336910834834866</v>
      </c>
      <c r="AM86">
        <v>30.330814335026201</v>
      </c>
      <c r="AN86">
        <v>22.410802551923087</v>
      </c>
      <c r="AO86">
        <v>29.376718509159875</v>
      </c>
      <c r="AP86">
        <v>29.790248292905947</v>
      </c>
      <c r="AQ86">
        <v>17.186111458506179</v>
      </c>
      <c r="AR86">
        <v>24.340350513438452</v>
      </c>
      <c r="AS86">
        <v>4.007747590253925</v>
      </c>
      <c r="AT86">
        <v>16.546171396697812</v>
      </c>
      <c r="AU86">
        <v>24.160449070252426</v>
      </c>
      <c r="AV86">
        <v>21.973015486839518</v>
      </c>
      <c r="AW86">
        <v>23.280060803146313</v>
      </c>
      <c r="AX86">
        <v>15.350318438090442</v>
      </c>
      <c r="AY86">
        <v>18.333448800491787</v>
      </c>
      <c r="AZ86">
        <v>-16.512455984760624</v>
      </c>
      <c r="BA86">
        <v>13.896701896297685</v>
      </c>
      <c r="BB86">
        <v>13.760985248649531</v>
      </c>
      <c r="BC86">
        <v>-12.083009326013029</v>
      </c>
      <c r="BD86">
        <v>11.511437628009473</v>
      </c>
      <c r="BE86">
        <v>9.972811809479726</v>
      </c>
      <c r="BF86">
        <v>-46.687548887937027</v>
      </c>
      <c r="BG86">
        <v>7.9107858830145119</v>
      </c>
      <c r="BH86">
        <v>-32.886310802011714</v>
      </c>
      <c r="BI86">
        <v>-14.026024570751401</v>
      </c>
      <c r="BJ86">
        <v>3.1022945448687396</v>
      </c>
      <c r="BK86">
        <v>2.9766921726268518</v>
      </c>
      <c r="BL86">
        <v>-3.8681252858648576</v>
      </c>
      <c r="BM86">
        <v>-37.111034122768409</v>
      </c>
      <c r="BN86">
        <v>4.9265778996818685</v>
      </c>
      <c r="BO86">
        <v>1.6687516268205764</v>
      </c>
      <c r="BP86">
        <v>-48.812957073324185</v>
      </c>
      <c r="BQ86">
        <v>-46.070117381956372</v>
      </c>
      <c r="BR86">
        <v>-52.705272486178131</v>
      </c>
      <c r="BS86">
        <v>-24.303002052986656</v>
      </c>
      <c r="BT86">
        <v>-1.4956639740768598</v>
      </c>
      <c r="BU86">
        <v>-67.317979781269614</v>
      </c>
      <c r="BV86">
        <v>-5.0569463056628114</v>
      </c>
      <c r="BW86">
        <v>-18.398050806933202</v>
      </c>
      <c r="BX86">
        <v>-14.954194133752438</v>
      </c>
      <c r="BY86">
        <v>-11.877515899743315</v>
      </c>
      <c r="BZ86">
        <v>-8.2686576328055619</v>
      </c>
      <c r="CA86">
        <v>-63.15979736621955</v>
      </c>
      <c r="CB86">
        <v>-50.32428721123042</v>
      </c>
      <c r="CC86">
        <v>-49.158459161023302</v>
      </c>
      <c r="CD86">
        <v>-18.231963297998572</v>
      </c>
      <c r="CE86">
        <v>-11.826428182614897</v>
      </c>
      <c r="CF86">
        <v>-47.638356153178876</v>
      </c>
      <c r="CG86">
        <v>-16.326965126115443</v>
      </c>
      <c r="CH86">
        <v>-37.350855907100602</v>
      </c>
      <c r="CI86">
        <v>-16.014108637044945</v>
      </c>
      <c r="CJ86">
        <v>-60.417665305000234</v>
      </c>
      <c r="CK86">
        <v>-51.912763504689885</v>
      </c>
      <c r="CL86">
        <v>-59.035324955023661</v>
      </c>
      <c r="CM86">
        <v>-33.114013822417391</v>
      </c>
      <c r="CN86">
        <v>-29.540173894742733</v>
      </c>
      <c r="CO86">
        <v>-30.186069566579025</v>
      </c>
      <c r="CP86">
        <v>-27.395422333231277</v>
      </c>
      <c r="CQ86">
        <v>-82.179056007730836</v>
      </c>
      <c r="CR86">
        <v>-54.416149607777548</v>
      </c>
      <c r="CS86">
        <v>-49.39577484432224</v>
      </c>
      <c r="CT86">
        <v>-56.256133152946994</v>
      </c>
      <c r="CU86">
        <v>-57.075255559455705</v>
      </c>
      <c r="CV86">
        <v>-33.855729088595048</v>
      </c>
      <c r="CW86">
        <v>-35.96028499221444</v>
      </c>
      <c r="CX86">
        <v>-87.326876789634881</v>
      </c>
      <c r="CY86">
        <v>-47.023255718572763</v>
      </c>
      <c r="CZ86">
        <v>-41.398684942606955</v>
      </c>
      <c r="DA86">
        <v>-69.926483900039088</v>
      </c>
      <c r="DB86">
        <v>-45.637247838617782</v>
      </c>
      <c r="DC86">
        <v>-63.814945664750923</v>
      </c>
      <c r="DD86">
        <v>-76.150175387771043</v>
      </c>
      <c r="DE86">
        <v>-60.795057491298316</v>
      </c>
      <c r="DF86">
        <v>-51.784669798738435</v>
      </c>
      <c r="DG86">
        <v>-75.222802784000464</v>
      </c>
      <c r="DH86">
        <v>-74.849355906983263</v>
      </c>
      <c r="DI86">
        <v>-60.780209899105586</v>
      </c>
      <c r="DJ86">
        <v>-74.898140803513414</v>
      </c>
      <c r="DK86">
        <v>-84.868940424938486</v>
      </c>
      <c r="DL86">
        <v>-70.245951526706406</v>
      </c>
      <c r="DM86">
        <v>-52.838421655109045</v>
      </c>
      <c r="DN86">
        <v>-97.719243473395167</v>
      </c>
      <c r="DO86">
        <v>-58.622813022478717</v>
      </c>
      <c r="DP86">
        <v>-56.200219713154048</v>
      </c>
      <c r="DQ86">
        <v>-61.177177157564167</v>
      </c>
      <c r="DR86">
        <v>-69.25381719813852</v>
      </c>
      <c r="DS86">
        <v>-106.46180052064896</v>
      </c>
      <c r="DT86">
        <v>-84.194432401430745</v>
      </c>
      <c r="DU86">
        <v>-75.726635963037253</v>
      </c>
      <c r="DV86">
        <v>-80.49356874306828</v>
      </c>
      <c r="DW86">
        <v>-107.92374760275216</v>
      </c>
      <c r="DX86">
        <v>-104.92135866929964</v>
      </c>
      <c r="DY86">
        <v>-76.574745517908681</v>
      </c>
      <c r="DZ86">
        <v>-107.96975417643817</v>
      </c>
      <c r="EA86">
        <v>-90.197172104955271</v>
      </c>
      <c r="EB86">
        <v>-128.2761569682161</v>
      </c>
      <c r="EC86">
        <v>-97.245157048651507</v>
      </c>
      <c r="ED86">
        <v>-114.09579088885312</v>
      </c>
      <c r="EE86">
        <v>-114.78475641959722</v>
      </c>
      <c r="EF86">
        <v>-119.0147874686001</v>
      </c>
      <c r="EG86">
        <v>-130.83898218991465</v>
      </c>
      <c r="EH86">
        <v>-117.83077828096681</v>
      </c>
      <c r="EI86">
        <v>-128.12807666760349</v>
      </c>
      <c r="EJ86">
        <v>-100.86746398875668</v>
      </c>
      <c r="EK86">
        <v>-121.27323756844622</v>
      </c>
      <c r="EL86">
        <v>-128.07565509775162</v>
      </c>
      <c r="EM86">
        <v>-127.76346308366811</v>
      </c>
      <c r="EN86">
        <v>-137.47998812454918</v>
      </c>
      <c r="EO86">
        <v>-109.30093182004767</v>
      </c>
      <c r="EP86">
        <v>-104.12889426886193</v>
      </c>
      <c r="EQ86">
        <v>-109.3126411735811</v>
      </c>
      <c r="ER86">
        <v>-137.59972310961714</v>
      </c>
      <c r="ES86">
        <v>-141.7716709843146</v>
      </c>
      <c r="ET86">
        <v>-125.604111404379</v>
      </c>
      <c r="EU86">
        <v>-100.22693901895138</v>
      </c>
      <c r="EV86">
        <v>-132.92140252774274</v>
      </c>
      <c r="EW86">
        <v>-106.54295031891083</v>
      </c>
      <c r="EX86">
        <v>-120.55428513151134</v>
      </c>
      <c r="EY86">
        <v>-103.16809137379346</v>
      </c>
      <c r="EZ86">
        <v>-97.7048492868268</v>
      </c>
      <c r="FA86">
        <v>-112.94882820892184</v>
      </c>
      <c r="FB86">
        <v>-105.20831614292264</v>
      </c>
      <c r="FC86">
        <v>-103.32500663558541</v>
      </c>
      <c r="FD86">
        <v>-116.6321765008784</v>
      </c>
      <c r="FE86">
        <v>-116.44211532956642</v>
      </c>
      <c r="FF86">
        <v>-115.71453069381413</v>
      </c>
      <c r="FG86">
        <v>-106.33058228072876</v>
      </c>
      <c r="FH86">
        <v>-104.56987545377278</v>
      </c>
      <c r="FI86">
        <v>-147.66146883210249</v>
      </c>
      <c r="FJ86">
        <v>-149.64595348755617</v>
      </c>
      <c r="FK86">
        <v>-147.12194228964302</v>
      </c>
      <c r="FL86">
        <v>-129.77603044112107</v>
      </c>
      <c r="FM86">
        <v>-123.60683082036628</v>
      </c>
      <c r="FN86">
        <v>-112.09383598982389</v>
      </c>
      <c r="FO86">
        <v>-127.0164235501537</v>
      </c>
      <c r="FP86">
        <v>-145.96915054889936</v>
      </c>
      <c r="FQ86">
        <v>-117.85777152689356</v>
      </c>
      <c r="FR86">
        <v>-110.70586456998346</v>
      </c>
      <c r="FS86">
        <v>-160.12223617284312</v>
      </c>
      <c r="FT86">
        <v>-118.27081287723843</v>
      </c>
      <c r="FU86">
        <v>-123.88099462550933</v>
      </c>
      <c r="FV86">
        <v>-117.65798389429527</v>
      </c>
      <c r="FW86">
        <v>-123.41154472219044</v>
      </c>
      <c r="FX86">
        <v>-120.59050648498072</v>
      </c>
      <c r="FY86">
        <v>-124.3676028983695</v>
      </c>
      <c r="FZ86">
        <v>-130.10941825585599</v>
      </c>
      <c r="GA86">
        <v>-137.13441489230868</v>
      </c>
      <c r="GB86">
        <v>-159.43951795574088</v>
      </c>
      <c r="GC86">
        <v>-125.41662131895464</v>
      </c>
      <c r="GD86">
        <v>-135.82374571057707</v>
      </c>
      <c r="GE86">
        <v>-148.76704061587702</v>
      </c>
      <c r="GF86">
        <v>-123.42774116379361</v>
      </c>
      <c r="GG86">
        <v>-144.50087553361323</v>
      </c>
      <c r="GH86">
        <v>-131.97725019135294</v>
      </c>
      <c r="GI86">
        <v>-129.36923182987738</v>
      </c>
      <c r="GJ86">
        <v>-138.84190303486633</v>
      </c>
      <c r="GK86">
        <v>-136.83996657528851</v>
      </c>
      <c r="GL86">
        <v>-141.94376524237657</v>
      </c>
      <c r="GM86">
        <v>-139.38463472143022</v>
      </c>
      <c r="GN86">
        <v>-131.05289957459627</v>
      </c>
      <c r="GO86">
        <v>-143.54208870090233</v>
      </c>
      <c r="GP86">
        <v>-150.72911256963704</v>
      </c>
      <c r="GQ86">
        <v>-152.97100960692566</v>
      </c>
      <c r="GR86">
        <v>-146.29105261862009</v>
      </c>
      <c r="GS86">
        <v>-176.35137187761472</v>
      </c>
      <c r="GT86">
        <v>-144.30850464519182</v>
      </c>
      <c r="GU86">
        <v>-154.97388708122787</v>
      </c>
      <c r="GV86">
        <v>-155.25484137959543</v>
      </c>
      <c r="GW86">
        <v>-152.5994774013877</v>
      </c>
      <c r="GX86">
        <v>-153.92417210132996</v>
      </c>
      <c r="GY86">
        <v>-155.04611651172496</v>
      </c>
      <c r="GZ86">
        <v>-183.33689649820772</v>
      </c>
      <c r="HA86">
        <v>-161.46120258236772</v>
      </c>
      <c r="HB86">
        <v>-193.4131271242384</v>
      </c>
      <c r="HC86">
        <v>-163.98538373005024</v>
      </c>
      <c r="HD86">
        <v>-175.30660206201046</v>
      </c>
      <c r="HE86">
        <v>-184.66996765156091</v>
      </c>
      <c r="HF86">
        <v>-166.17472476144351</v>
      </c>
      <c r="HG86">
        <v>-193.68546135294761</v>
      </c>
      <c r="HH86">
        <v>-208.53594892339194</v>
      </c>
      <c r="HI86">
        <v>-179.72863141847628</v>
      </c>
      <c r="HJ86">
        <v>-174.6930514323243</v>
      </c>
      <c r="HK86">
        <v>-181.557413890334</v>
      </c>
      <c r="HL86">
        <v>-171.76423846608199</v>
      </c>
      <c r="HM86">
        <v>-197.42322087211662</v>
      </c>
      <c r="HN86">
        <v>-178.24937822607941</v>
      </c>
      <c r="HO86">
        <v>-191.87590728840962</v>
      </c>
      <c r="HP86">
        <v>-187.60484790006237</v>
      </c>
      <c r="HQ86">
        <v>-181.10806445571984</v>
      </c>
      <c r="HR86">
        <v>-188.07590951264342</v>
      </c>
      <c r="HS86">
        <v>-194.35427562464363</v>
      </c>
      <c r="HT86">
        <v>-218.13323822403925</v>
      </c>
      <c r="HU86">
        <v>-188.65413786301872</v>
      </c>
      <c r="HV86">
        <v>-192.46880028532701</v>
      </c>
      <c r="HW86">
        <v>-184.66091775531697</v>
      </c>
      <c r="HX86">
        <v>-191.65341140503597</v>
      </c>
      <c r="HY86">
        <v>-202.82108771043099</v>
      </c>
      <c r="HZ86">
        <v>-231.87153090628203</v>
      </c>
      <c r="IA86">
        <v>-201.29971645936021</v>
      </c>
      <c r="IB86">
        <v>-202.13304373596961</v>
      </c>
      <c r="IC86">
        <v>-193.93733982939884</v>
      </c>
      <c r="ID86">
        <v>-221.48374784134424</v>
      </c>
      <c r="IE86">
        <v>-198.9926942698182</v>
      </c>
      <c r="IF86">
        <v>-214.18760863761975</v>
      </c>
      <c r="IG86">
        <v>-204.66091096742062</v>
      </c>
      <c r="IH86">
        <v>-240.69610853309595</v>
      </c>
      <c r="II86">
        <v>-216.84496225168115</v>
      </c>
      <c r="IJ86">
        <v>-228.89175884576852</v>
      </c>
      <c r="IK86">
        <v>-216.04642538951103</v>
      </c>
      <c r="IL86">
        <v>-219.04346337132304</v>
      </c>
      <c r="IM86">
        <v>-228.72789373058387</v>
      </c>
      <c r="IN86">
        <v>-211.11776295060875</v>
      </c>
      <c r="IO86">
        <v>-216.76333788105492</v>
      </c>
      <c r="IP86">
        <v>-234.6804264876605</v>
      </c>
      <c r="IQ86">
        <v>-227.17982575211684</v>
      </c>
      <c r="IR86">
        <v>-220.73102611928701</v>
      </c>
      <c r="IS86">
        <v>-239.4365089088684</v>
      </c>
      <c r="IT86">
        <v>-228.92732242419586</v>
      </c>
      <c r="IU86">
        <v>-240.3112904619627</v>
      </c>
      <c r="IV86">
        <v>-249.45457708474567</v>
      </c>
      <c r="IW86">
        <v>-231.83479100420092</v>
      </c>
      <c r="IX86">
        <v>-251.04024272014647</v>
      </c>
      <c r="IY86">
        <v>-238.00545071410457</v>
      </c>
      <c r="IZ86">
        <v>-233.45827620680782</v>
      </c>
      <c r="JA86">
        <v>-237.40202861457885</v>
      </c>
      <c r="JB86">
        <v>-237.98910065363179</v>
      </c>
      <c r="JC86">
        <v>-238.86714639590062</v>
      </c>
      <c r="JD86">
        <v>-240.66747637126309</v>
      </c>
      <c r="JE86">
        <v>-241.6910381890392</v>
      </c>
      <c r="JF86">
        <v>-240.00302048093977</v>
      </c>
      <c r="JG86">
        <v>-255.70356863672316</v>
      </c>
      <c r="JH86">
        <v>-246.82969775028599</v>
      </c>
      <c r="JI86">
        <v>-258.87328945029407</v>
      </c>
      <c r="JJ86">
        <v>-245.65585565723475</v>
      </c>
      <c r="JK86">
        <v>-254.70897795953189</v>
      </c>
      <c r="JL86">
        <v>-288.59272460404731</v>
      </c>
      <c r="JM86">
        <v>-251.55595639967581</v>
      </c>
      <c r="JN86">
        <v>-285.31851487932693</v>
      </c>
      <c r="JO86">
        <v>-277.33186567893785</v>
      </c>
      <c r="JP86">
        <v>-266.96007801294576</v>
      </c>
      <c r="JQ86">
        <v>-293.19699394213791</v>
      </c>
      <c r="JR86">
        <v>-256.31688194419945</v>
      </c>
      <c r="JS86">
        <v>-268.91982973504497</v>
      </c>
      <c r="JT86">
        <v>-270.35711261298297</v>
      </c>
      <c r="JU86">
        <v>-275.32665227044146</v>
      </c>
      <c r="JV86">
        <v>-268.27313727909615</v>
      </c>
      <c r="JW86">
        <v>-268.88700131870638</v>
      </c>
      <c r="JX86">
        <v>-269.92546238431095</v>
      </c>
      <c r="JY86">
        <v>-267.65669369584674</v>
      </c>
      <c r="JZ86">
        <v>-272.37384799396295</v>
      </c>
      <c r="KA86">
        <v>-268.42789810589795</v>
      </c>
      <c r="KB86">
        <v>-288.7200173194181</v>
      </c>
      <c r="KC86">
        <v>-274.58144851620534</v>
      </c>
      <c r="KD86">
        <v>-276.40110874930821</v>
      </c>
      <c r="KE86">
        <v>-277.07387267844729</v>
      </c>
      <c r="KF86">
        <v>-280.28908254713889</v>
      </c>
      <c r="KG86">
        <v>-321.81269534414173</v>
      </c>
      <c r="KH86">
        <v>-282.14220299548964</v>
      </c>
      <c r="KI86">
        <v>-316.44756401914429</v>
      </c>
      <c r="KJ86">
        <v>-294.12530004367204</v>
      </c>
      <c r="KK86">
        <v>-281.65303046627054</v>
      </c>
      <c r="KL86">
        <v>-302.38093813850406</v>
      </c>
      <c r="KM86">
        <v>-293.93351625186767</v>
      </c>
      <c r="KN86">
        <v>-288.86291693837319</v>
      </c>
      <c r="KO86">
        <v>-314.86007621471219</v>
      </c>
      <c r="KP86">
        <v>-300.56256761571666</v>
      </c>
      <c r="KQ86">
        <v>-290.6254491929385</v>
      </c>
      <c r="KR86">
        <v>-295.56617357299172</v>
      </c>
      <c r="KS86">
        <v>-293.19716563779389</v>
      </c>
      <c r="KT86">
        <v>-304.54338851368743</v>
      </c>
      <c r="KU86">
        <v>-334.95975101149673</v>
      </c>
      <c r="KV86">
        <v>-323.52158839884277</v>
      </c>
      <c r="KW86">
        <v>-334.93609300352477</v>
      </c>
      <c r="KX86">
        <v>-309.92170541445108</v>
      </c>
      <c r="KY86">
        <v>-315.66059530581282</v>
      </c>
      <c r="KZ86">
        <v>-321.88251271978362</v>
      </c>
      <c r="LA86">
        <v>-315.06904128225392</v>
      </c>
      <c r="LB86">
        <v>-307.62090380096947</v>
      </c>
      <c r="LC86">
        <v>-313.02299049614868</v>
      </c>
      <c r="LD86">
        <v>-328.98554523050967</v>
      </c>
      <c r="LE86">
        <v>-320.07510425660161</v>
      </c>
      <c r="LF86">
        <v>-316.73885502396837</v>
      </c>
      <c r="LG86">
        <v>-329.41772605640512</v>
      </c>
      <c r="LH86">
        <v>-321.1255364934114</v>
      </c>
      <c r="LI86">
        <v>-325.6489205443051</v>
      </c>
      <c r="LJ86">
        <v>-359.76170572246673</v>
      </c>
      <c r="LK86">
        <v>-322.35947386200837</v>
      </c>
      <c r="LL86">
        <v>-332.42285270315057</v>
      </c>
      <c r="LM86">
        <v>-340.88661727499971</v>
      </c>
      <c r="LN86">
        <v>-327.35139316851564</v>
      </c>
      <c r="LO86">
        <v>-349.3913365621367</v>
      </c>
      <c r="LP86">
        <v>-332.49556033239173</v>
      </c>
      <c r="LQ86">
        <v>-334.38448429391656</v>
      </c>
      <c r="LR86">
        <v>-366.06981005766687</v>
      </c>
      <c r="LS86">
        <v>-334.43834454502957</v>
      </c>
      <c r="LT86">
        <v>-339.93076875905194</v>
      </c>
      <c r="LU86">
        <v>-340.48176000857637</v>
      </c>
      <c r="LV86">
        <v>-375.86634797355936</v>
      </c>
      <c r="LW86">
        <v>-360.04678497989727</v>
      </c>
      <c r="LX86">
        <v>-372.39742099308381</v>
      </c>
      <c r="LY86">
        <v>-355.96040165374347</v>
      </c>
      <c r="LZ86">
        <v>-343.93605273949584</v>
      </c>
      <c r="MA86">
        <v>-354.62075346640972</v>
      </c>
      <c r="MB86">
        <v>-349.75645972269416</v>
      </c>
      <c r="MC86">
        <v>-357.91522096783416</v>
      </c>
      <c r="MD86">
        <v>-352.41123466578989</v>
      </c>
      <c r="ME86">
        <v>-382.91678211681483</v>
      </c>
      <c r="MF86">
        <v>-365.03778976888583</v>
      </c>
      <c r="MG86">
        <v>-365.57986629242714</v>
      </c>
      <c r="MH86">
        <v>-353.08203653136724</v>
      </c>
      <c r="MI86">
        <v>-355.29408663777537</v>
      </c>
      <c r="MJ86">
        <v>-363.65825067346753</v>
      </c>
      <c r="MK86">
        <v>-357.27896714481807</v>
      </c>
      <c r="ML86">
        <v>-359.63828883199523</v>
      </c>
      <c r="MM86">
        <v>-358.08640286284867</v>
      </c>
      <c r="MN86">
        <v>-367.56098119137135</v>
      </c>
      <c r="MO86">
        <v>-372.51698945268367</v>
      </c>
      <c r="MP86">
        <v>-367.08736447810679</v>
      </c>
      <c r="MQ86">
        <v>-405.56043837538391</v>
      </c>
      <c r="MR86">
        <v>-374.93331958221341</v>
      </c>
      <c r="MS86">
        <v>-372.8427334009416</v>
      </c>
      <c r="MT86">
        <v>-384.01717033397887</v>
      </c>
      <c r="MU86">
        <v>-387.43637131571586</v>
      </c>
      <c r="MV86">
        <v>-372.65556701786471</v>
      </c>
      <c r="MW86">
        <v>-376.73833167148024</v>
      </c>
      <c r="MX86">
        <v>-384.20137157224963</v>
      </c>
      <c r="MY86">
        <v>-379.68402693907541</v>
      </c>
      <c r="MZ86">
        <v>-377.97701525868274</v>
      </c>
      <c r="NA86">
        <v>-382.7982545338877</v>
      </c>
      <c r="NB86">
        <v>-382.03988712060965</v>
      </c>
      <c r="NC86">
        <v>-391.13011094575648</v>
      </c>
      <c r="ND86">
        <v>-389.4807626357163</v>
      </c>
      <c r="NE86">
        <v>-394.10838109180685</v>
      </c>
      <c r="NF86">
        <v>-386.81909495983797</v>
      </c>
      <c r="NG86">
        <v>-389.40308618232626</v>
      </c>
      <c r="NH86">
        <v>-394.66515283884382</v>
      </c>
      <c r="NI86">
        <v>-400.33365714136812</v>
      </c>
      <c r="NJ86">
        <v>-399.65951668351295</v>
      </c>
      <c r="NK86">
        <v>-393.7418358948301</v>
      </c>
      <c r="NL86">
        <v>-411.7117326211424</v>
      </c>
      <c r="NM86">
        <v>-396.42434703073718</v>
      </c>
      <c r="NN86">
        <v>-400.69126406498259</v>
      </c>
      <c r="NO86">
        <v>-419.6617503625796</v>
      </c>
      <c r="NP86">
        <v>-413.30518582002833</v>
      </c>
      <c r="NQ86">
        <v>-400.33283819293297</v>
      </c>
      <c r="NR86">
        <v>-412.16500934439546</v>
      </c>
      <c r="NS86">
        <v>-406.86461892431913</v>
      </c>
      <c r="NT86">
        <v>-414.0918106246915</v>
      </c>
      <c r="NU86">
        <v>-408.48579682371309</v>
      </c>
      <c r="NV86">
        <v>-412.20083255418587</v>
      </c>
      <c r="NW86">
        <v>-406.58138872941191</v>
      </c>
      <c r="NX86">
        <v>-410.40210536869336</v>
      </c>
      <c r="NY86">
        <v>-413.94425200226266</v>
      </c>
      <c r="NZ86">
        <v>-429.10051278830423</v>
      </c>
      <c r="OA86">
        <v>-414.1542495344645</v>
      </c>
      <c r="OB86">
        <v>-416.75636148483272</v>
      </c>
      <c r="OC86">
        <v>-417.61888419075058</v>
      </c>
      <c r="OD86">
        <v>-421.29336486725515</v>
      </c>
      <c r="OE86">
        <v>-415.95931662827201</v>
      </c>
      <c r="OF86">
        <v>-428.92632250039145</v>
      </c>
      <c r="OG86">
        <v>-429.33163024678203</v>
      </c>
      <c r="OH86">
        <v>-434.82183180197984</v>
      </c>
      <c r="OI86">
        <v>-428.41182409589857</v>
      </c>
      <c r="OJ86">
        <v>-427.04729537702559</v>
      </c>
      <c r="OK86">
        <v>-425.51882365063346</v>
      </c>
      <c r="OL86">
        <v>-430.22901338550361</v>
      </c>
      <c r="OM86">
        <v>-425.93103899220301</v>
      </c>
      <c r="ON86">
        <v>-478.37537676619604</v>
      </c>
    </row>
    <row r="87" spans="1:404">
      <c r="A87" s="2">
        <v>0.85416666666666663</v>
      </c>
      <c r="B87">
        <v>72.439013350688882</v>
      </c>
      <c r="C87">
        <v>77.76742402086019</v>
      </c>
      <c r="D87">
        <v>76.456951573645682</v>
      </c>
      <c r="E87">
        <v>69.850939840463838</v>
      </c>
      <c r="F87">
        <v>65.219428570340753</v>
      </c>
      <c r="G87">
        <v>39.86085186737418</v>
      </c>
      <c r="H87">
        <v>65.56698027683386</v>
      </c>
      <c r="I87">
        <v>24.130864590967263</v>
      </c>
      <c r="J87">
        <v>66.958528696809793</v>
      </c>
      <c r="K87">
        <v>37.893976758913468</v>
      </c>
      <c r="L87">
        <v>57.70174838157854</v>
      </c>
      <c r="M87">
        <v>63.028975432255685</v>
      </c>
      <c r="N87">
        <v>55.102397674516702</v>
      </c>
      <c r="O87">
        <v>50.496059169522532</v>
      </c>
      <c r="P87">
        <v>53.809410255901355</v>
      </c>
      <c r="Q87">
        <v>56.233251413936777</v>
      </c>
      <c r="R87">
        <v>49.095558860658649</v>
      </c>
      <c r="S87">
        <v>56.215259711346754</v>
      </c>
      <c r="T87">
        <v>49.83587159980376</v>
      </c>
      <c r="U87">
        <v>46.338418822009544</v>
      </c>
      <c r="V87">
        <v>44.658085600828819</v>
      </c>
      <c r="W87">
        <v>42.309732993287732</v>
      </c>
      <c r="X87">
        <v>41.490622534554348</v>
      </c>
      <c r="Y87">
        <v>37.88553507807908</v>
      </c>
      <c r="Z87">
        <v>43.693994052669446</v>
      </c>
      <c r="AA87">
        <v>41.362448077881666</v>
      </c>
      <c r="AB87">
        <v>37.682349228357232</v>
      </c>
      <c r="AC87">
        <v>40.808035688531866</v>
      </c>
      <c r="AD87">
        <v>32.519674073046389</v>
      </c>
      <c r="AE87">
        <v>17.164579726873889</v>
      </c>
      <c r="AF87">
        <v>41.985930803646376</v>
      </c>
      <c r="AG87">
        <v>23.59759566302581</v>
      </c>
      <c r="AH87">
        <v>38.038073010865268</v>
      </c>
      <c r="AI87">
        <v>19.873523058062897</v>
      </c>
      <c r="AJ87">
        <v>31.138013726139448</v>
      </c>
      <c r="AK87">
        <v>32.627043284956166</v>
      </c>
      <c r="AL87">
        <v>13.326777368179798</v>
      </c>
      <c r="AM87">
        <v>31.912701013635459</v>
      </c>
      <c r="AN87">
        <v>23.668077043628426</v>
      </c>
      <c r="AO87">
        <v>29.600640492512085</v>
      </c>
      <c r="AP87">
        <v>30.009399040038975</v>
      </c>
      <c r="AQ87">
        <v>17.796227445037818</v>
      </c>
      <c r="AR87">
        <v>25.873994777040608</v>
      </c>
      <c r="AS87">
        <v>7.8390519132448544</v>
      </c>
      <c r="AT87">
        <v>16.122970217918549</v>
      </c>
      <c r="AU87">
        <v>24.428829658039515</v>
      </c>
      <c r="AV87">
        <v>20.792819423006591</v>
      </c>
      <c r="AW87">
        <v>23.242822722256808</v>
      </c>
      <c r="AX87">
        <v>15.782782624727487</v>
      </c>
      <c r="AY87">
        <v>18.776112876784524</v>
      </c>
      <c r="AZ87">
        <v>-19.749898192984105</v>
      </c>
      <c r="BA87">
        <v>13.683729405478745</v>
      </c>
      <c r="BB87">
        <v>13.686466492851489</v>
      </c>
      <c r="BC87">
        <v>-9.2260330082791224</v>
      </c>
      <c r="BD87">
        <v>12.334355137972095</v>
      </c>
      <c r="BE87">
        <v>10.08498953898968</v>
      </c>
      <c r="BF87">
        <v>-46.435146946145373</v>
      </c>
      <c r="BG87">
        <v>7.9274593572862884</v>
      </c>
      <c r="BH87">
        <v>-33.004424426128473</v>
      </c>
      <c r="BI87">
        <v>-20.263768334488677</v>
      </c>
      <c r="BJ87">
        <v>3.4216277048833548</v>
      </c>
      <c r="BK87">
        <v>-0.66031002027671648</v>
      </c>
      <c r="BL87">
        <v>-5.7347545110466855</v>
      </c>
      <c r="BM87">
        <v>-33.077619673658589</v>
      </c>
      <c r="BN87">
        <v>4.8451517886028288</v>
      </c>
      <c r="BO87">
        <v>1.6403866711439996</v>
      </c>
      <c r="BP87">
        <v>-48.818506328135378</v>
      </c>
      <c r="BQ87">
        <v>-45.458680394732234</v>
      </c>
      <c r="BR87">
        <v>-51.500544928194095</v>
      </c>
      <c r="BS87">
        <v>-25.597157438406885</v>
      </c>
      <c r="BT87">
        <v>-3.9508923742842614</v>
      </c>
      <c r="BU87">
        <v>-65.858646440259633</v>
      </c>
      <c r="BV87">
        <v>-5.4185524800385387</v>
      </c>
      <c r="BW87">
        <v>-30.898050806933202</v>
      </c>
      <c r="BX87">
        <v>-16.294493381830943</v>
      </c>
      <c r="BY87">
        <v>-12.641453556118343</v>
      </c>
      <c r="BZ87">
        <v>-8.6538149516620742</v>
      </c>
      <c r="CA87">
        <v>-63.145433250990216</v>
      </c>
      <c r="CB87">
        <v>-50.113310769945024</v>
      </c>
      <c r="CC87">
        <v>-49.207341173861103</v>
      </c>
      <c r="CD87">
        <v>-15.951867068643251</v>
      </c>
      <c r="CE87">
        <v>-11.852997781565625</v>
      </c>
      <c r="CF87">
        <v>-47.718428380857596</v>
      </c>
      <c r="CG87">
        <v>-15.456159620210352</v>
      </c>
      <c r="CH87">
        <v>-34.198762823708527</v>
      </c>
      <c r="CI87">
        <v>-16.129235678247628</v>
      </c>
      <c r="CJ87">
        <v>-59.579182596335272</v>
      </c>
      <c r="CK87">
        <v>-51.640231113403594</v>
      </c>
      <c r="CL87">
        <v>-57.14381457012562</v>
      </c>
      <c r="CM87">
        <v>-34.029977616957602</v>
      </c>
      <c r="CN87">
        <v>-32.412741785206322</v>
      </c>
      <c r="CO87">
        <v>-31.600023290980705</v>
      </c>
      <c r="CP87">
        <v>-32.744228598803723</v>
      </c>
      <c r="CQ87">
        <v>-82.649821236015356</v>
      </c>
      <c r="CR87">
        <v>-60.039103358178657</v>
      </c>
      <c r="CS87">
        <v>-54.224565330701402</v>
      </c>
      <c r="CT87">
        <v>-58.579208396705901</v>
      </c>
      <c r="CU87">
        <v>-58.482194087831935</v>
      </c>
      <c r="CV87">
        <v>-34.090711737034212</v>
      </c>
      <c r="CW87">
        <v>-35.997824489476692</v>
      </c>
      <c r="CX87">
        <v>-86.834067731417733</v>
      </c>
      <c r="CY87">
        <v>-52.816569381150543</v>
      </c>
      <c r="CZ87">
        <v>-42.733276411193238</v>
      </c>
      <c r="DA87">
        <v>-76.215208850834117</v>
      </c>
      <c r="DB87">
        <v>-48.549602650799102</v>
      </c>
      <c r="DC87">
        <v>-76.226926532879943</v>
      </c>
      <c r="DD87">
        <v>-81.529375142282689</v>
      </c>
      <c r="DE87">
        <v>-69.889157158888736</v>
      </c>
      <c r="DF87">
        <v>-62.59355997250757</v>
      </c>
      <c r="DG87">
        <v>-75.221779459055739</v>
      </c>
      <c r="DH87">
        <v>-79.116973757435758</v>
      </c>
      <c r="DI87">
        <v>-73.280209899105586</v>
      </c>
      <c r="DJ87">
        <v>-79.331212301786309</v>
      </c>
      <c r="DK87">
        <v>-87.405185265829161</v>
      </c>
      <c r="DL87">
        <v>-68.866121995879027</v>
      </c>
      <c r="DM87">
        <v>-51.048143036235039</v>
      </c>
      <c r="DN87">
        <v>-100.54285223091398</v>
      </c>
      <c r="DO87">
        <v>-65.841427940539333</v>
      </c>
      <c r="DP87">
        <v>-60.577909172650202</v>
      </c>
      <c r="DQ87">
        <v>-58.958687126962026</v>
      </c>
      <c r="DR87">
        <v>-71.346876600881586</v>
      </c>
      <c r="DS87">
        <v>-110.87415756607432</v>
      </c>
      <c r="DT87">
        <v>-88.832746131815995</v>
      </c>
      <c r="DU87">
        <v>-83.300435780536148</v>
      </c>
      <c r="DV87">
        <v>-80.052141799779392</v>
      </c>
      <c r="DW87">
        <v>-112.56614282652366</v>
      </c>
      <c r="DX87">
        <v>-104.23290541384922</v>
      </c>
      <c r="DY87">
        <v>-89.074745517908696</v>
      </c>
      <c r="DZ87">
        <v>-114.25106676041487</v>
      </c>
      <c r="EA87">
        <v>-100.83347172536175</v>
      </c>
      <c r="EB87">
        <v>-123.28086007019458</v>
      </c>
      <c r="EC87">
        <v>-100.3666164288943</v>
      </c>
      <c r="ED87">
        <v>-118.20057935980974</v>
      </c>
      <c r="EE87">
        <v>-112.05438245977784</v>
      </c>
      <c r="EF87">
        <v>-119.16656509942231</v>
      </c>
      <c r="EG87">
        <v>-128.69775223248823</v>
      </c>
      <c r="EH87">
        <v>-117.46915069895488</v>
      </c>
      <c r="EI87">
        <v>-125.8499718243613</v>
      </c>
      <c r="EJ87">
        <v>-103.10211215548934</v>
      </c>
      <c r="EK87">
        <v>-121.79425162724674</v>
      </c>
      <c r="EL87">
        <v>-131.89805108881924</v>
      </c>
      <c r="EM87">
        <v>-133.59297805753224</v>
      </c>
      <c r="EN87">
        <v>-135.32621110963908</v>
      </c>
      <c r="EO87">
        <v>-109.36384680708888</v>
      </c>
      <c r="EP87">
        <v>-113.60063054329761</v>
      </c>
      <c r="EQ87">
        <v>-111.1193278139195</v>
      </c>
      <c r="ER87">
        <v>-138.1257780071987</v>
      </c>
      <c r="ES87">
        <v>-141.15314731912562</v>
      </c>
      <c r="ET87">
        <v>-120.76868549881281</v>
      </c>
      <c r="EU87">
        <v>-101.85175942465041</v>
      </c>
      <c r="EV87">
        <v>-136.50407248578531</v>
      </c>
      <c r="EW87">
        <v>-106.85058618795127</v>
      </c>
      <c r="EX87">
        <v>-119.36612671187999</v>
      </c>
      <c r="EY87">
        <v>-104.31090244871193</v>
      </c>
      <c r="EZ87">
        <v>-97.78524643569996</v>
      </c>
      <c r="FA87">
        <v>-110.80113831241353</v>
      </c>
      <c r="FB87">
        <v>-106.56425207342413</v>
      </c>
      <c r="FC87">
        <v>-102.03454748965709</v>
      </c>
      <c r="FD87">
        <v>-114.08693558889229</v>
      </c>
      <c r="FE87">
        <v>-113.29061574225564</v>
      </c>
      <c r="FF87">
        <v>-116.29904961615559</v>
      </c>
      <c r="FG87">
        <v>-105.84397092304977</v>
      </c>
      <c r="FH87">
        <v>-104.24284367181006</v>
      </c>
      <c r="FI87">
        <v>-147.36835060366784</v>
      </c>
      <c r="FJ87">
        <v>-149.54269266641887</v>
      </c>
      <c r="FK87">
        <v>-146.44054585068361</v>
      </c>
      <c r="FL87">
        <v>-127.67625541290509</v>
      </c>
      <c r="FM87">
        <v>-122.31024080352985</v>
      </c>
      <c r="FN87">
        <v>-112.41856760017936</v>
      </c>
      <c r="FO87">
        <v>-126.83400801206669</v>
      </c>
      <c r="FP87">
        <v>-145.9703820118641</v>
      </c>
      <c r="FQ87">
        <v>-117.65679270117714</v>
      </c>
      <c r="FR87">
        <v>-110.5524655718321</v>
      </c>
      <c r="FS87">
        <v>-159.81526171590903</v>
      </c>
      <c r="FT87">
        <v>-117.84382135163482</v>
      </c>
      <c r="FU87">
        <v>-124.52162909494818</v>
      </c>
      <c r="FV87">
        <v>-117.57948326261764</v>
      </c>
      <c r="FW87">
        <v>-121.80051820167091</v>
      </c>
      <c r="FX87">
        <v>-120.15664066577942</v>
      </c>
      <c r="FY87">
        <v>-125.89627527327723</v>
      </c>
      <c r="FZ87">
        <v>-132.10477625842</v>
      </c>
      <c r="GA87">
        <v>-135.43015682219047</v>
      </c>
      <c r="GB87">
        <v>-159.38169319563127</v>
      </c>
      <c r="GC87">
        <v>-124.27978152668284</v>
      </c>
      <c r="GD87">
        <v>-131.64555844907281</v>
      </c>
      <c r="GE87">
        <v>-145.81193832809205</v>
      </c>
      <c r="GF87">
        <v>-123.42842420129278</v>
      </c>
      <c r="GG87">
        <v>-144.22383076991647</v>
      </c>
      <c r="GH87">
        <v>-130.95546910702311</v>
      </c>
      <c r="GI87">
        <v>-128.71109665831179</v>
      </c>
      <c r="GJ87">
        <v>-138.02463801586774</v>
      </c>
      <c r="GK87">
        <v>-138.25957606422298</v>
      </c>
      <c r="GL87">
        <v>-140.49895836080836</v>
      </c>
      <c r="GM87">
        <v>-137.27907698399983</v>
      </c>
      <c r="GN87">
        <v>-131.16824307387301</v>
      </c>
      <c r="GO87">
        <v>-143.92373019664723</v>
      </c>
      <c r="GP87">
        <v>-149.60908393873095</v>
      </c>
      <c r="GQ87">
        <v>-149.74635103952241</v>
      </c>
      <c r="GR87">
        <v>-144.30529140193488</v>
      </c>
      <c r="GS87">
        <v>-176.41491356712447</v>
      </c>
      <c r="GT87">
        <v>-144.0676052116568</v>
      </c>
      <c r="GU87">
        <v>-153.23321894070747</v>
      </c>
      <c r="GV87">
        <v>-154.60443947496626</v>
      </c>
      <c r="GW87">
        <v>-149.89833059512037</v>
      </c>
      <c r="GX87">
        <v>-154.05586041043182</v>
      </c>
      <c r="GY87">
        <v>-154.94675361474677</v>
      </c>
      <c r="GZ87">
        <v>-183.33446588556009</v>
      </c>
      <c r="HA87">
        <v>-160.87259541723574</v>
      </c>
      <c r="HB87">
        <v>-195.50080647239324</v>
      </c>
      <c r="HC87">
        <v>-161.7235965992198</v>
      </c>
      <c r="HD87">
        <v>-175.07391268619881</v>
      </c>
      <c r="HE87">
        <v>-183.21689709045029</v>
      </c>
      <c r="HF87">
        <v>-165.1613394846743</v>
      </c>
      <c r="HG87">
        <v>-192.89972532192508</v>
      </c>
      <c r="HH87">
        <v>-208.62410765488153</v>
      </c>
      <c r="HI87">
        <v>-179.61117542118981</v>
      </c>
      <c r="HJ87">
        <v>-172.84118431153422</v>
      </c>
      <c r="HK87">
        <v>-183.73481391368736</v>
      </c>
      <c r="HL87">
        <v>-171.66550207506043</v>
      </c>
      <c r="HM87">
        <v>-195.72358622152606</v>
      </c>
      <c r="HN87">
        <v>-178.80387319475201</v>
      </c>
      <c r="HO87">
        <v>-190.3800224320722</v>
      </c>
      <c r="HP87">
        <v>-187.53355266664607</v>
      </c>
      <c r="HQ87">
        <v>-181.37579468477432</v>
      </c>
      <c r="HR87">
        <v>-185.81385535876851</v>
      </c>
      <c r="HS87">
        <v>-194.20093008219888</v>
      </c>
      <c r="HT87">
        <v>-218.35449903399663</v>
      </c>
      <c r="HU87">
        <v>-187.42673936126207</v>
      </c>
      <c r="HV87">
        <v>-189.65918827379687</v>
      </c>
      <c r="HW87">
        <v>-185.26414028180287</v>
      </c>
      <c r="HX87">
        <v>-191.63368377810664</v>
      </c>
      <c r="HY87">
        <v>-201.37776956160175</v>
      </c>
      <c r="HZ87">
        <v>-231.24458134790095</v>
      </c>
      <c r="IA87">
        <v>-200.10262537795367</v>
      </c>
      <c r="IB87">
        <v>-200.67742395488924</v>
      </c>
      <c r="IC87">
        <v>-194.53269153323495</v>
      </c>
      <c r="ID87">
        <v>-221.62555600373298</v>
      </c>
      <c r="IE87">
        <v>-198.84099310682441</v>
      </c>
      <c r="IF87">
        <v>-212.66623718975003</v>
      </c>
      <c r="IG87">
        <v>-203.97837165751449</v>
      </c>
      <c r="IH87">
        <v>-239.79708748052064</v>
      </c>
      <c r="II87">
        <v>-213.58796519872161</v>
      </c>
      <c r="IJ87">
        <v>-227.92837051031165</v>
      </c>
      <c r="IK87">
        <v>-215.768531480983</v>
      </c>
      <c r="IL87">
        <v>-217.89110453315752</v>
      </c>
      <c r="IM87">
        <v>-226.76752878314508</v>
      </c>
      <c r="IN87">
        <v>-210.48564371512794</v>
      </c>
      <c r="IO87">
        <v>-216.7628096778935</v>
      </c>
      <c r="IP87">
        <v>-234.77345046549388</v>
      </c>
      <c r="IQ87">
        <v>-226.50823499026282</v>
      </c>
      <c r="IR87">
        <v>-220.65874865451528</v>
      </c>
      <c r="IS87">
        <v>-239.51107486809886</v>
      </c>
      <c r="IT87">
        <v>-228.00892201548223</v>
      </c>
      <c r="IU87">
        <v>-239.99898603402065</v>
      </c>
      <c r="IV87">
        <v>-249.44485371709325</v>
      </c>
      <c r="IW87">
        <v>-231.20351304579685</v>
      </c>
      <c r="IX87">
        <v>-251.03510042232361</v>
      </c>
      <c r="IY87">
        <v>-236.12157437481605</v>
      </c>
      <c r="IZ87">
        <v>-232.40850348514039</v>
      </c>
      <c r="JA87">
        <v>-236.20460633385176</v>
      </c>
      <c r="JB87">
        <v>-237.66443491236308</v>
      </c>
      <c r="JC87">
        <v>-238.86792829773324</v>
      </c>
      <c r="JD87">
        <v>-240.10529271132111</v>
      </c>
      <c r="JE87">
        <v>-241.62467157113383</v>
      </c>
      <c r="JF87">
        <v>-240.37091484481348</v>
      </c>
      <c r="JG87">
        <v>-255.75506274082645</v>
      </c>
      <c r="JH87">
        <v>-247.00495923386453</v>
      </c>
      <c r="JI87">
        <v>-258.07266325749697</v>
      </c>
      <c r="JJ87">
        <v>-245.00721556029308</v>
      </c>
      <c r="JK87">
        <v>-254.0496605650809</v>
      </c>
      <c r="JL87">
        <v>-288.72028087273259</v>
      </c>
      <c r="JM87">
        <v>-251.77030340466976</v>
      </c>
      <c r="JN87">
        <v>-285.40441304542952</v>
      </c>
      <c r="JO87">
        <v>-275.1487927402809</v>
      </c>
      <c r="JP87">
        <v>-264.63211501117416</v>
      </c>
      <c r="JQ87">
        <v>-293.3165279284168</v>
      </c>
      <c r="JR87">
        <v>-256.89793374274217</v>
      </c>
      <c r="JS87">
        <v>-268.9673640221589</v>
      </c>
      <c r="JT87">
        <v>-269.75135475862356</v>
      </c>
      <c r="JU87">
        <v>-274.4439910785959</v>
      </c>
      <c r="JV87">
        <v>-268.64893338980926</v>
      </c>
      <c r="JW87">
        <v>-267.76608954047487</v>
      </c>
      <c r="JX87">
        <v>-269.61546313807798</v>
      </c>
      <c r="JY87">
        <v>-267.73263912374262</v>
      </c>
      <c r="JZ87">
        <v>-272.08395646379023</v>
      </c>
      <c r="KA87">
        <v>-268.69174102473221</v>
      </c>
      <c r="KB87">
        <v>-288.71950069791313</v>
      </c>
      <c r="KC87">
        <v>-276.3114073248924</v>
      </c>
      <c r="KD87">
        <v>-276.42269501000715</v>
      </c>
      <c r="KE87">
        <v>-275.20266305609078</v>
      </c>
      <c r="KF87">
        <v>-279.40699585262411</v>
      </c>
      <c r="KG87">
        <v>-321.93215520748345</v>
      </c>
      <c r="KH87">
        <v>-280.39484580389359</v>
      </c>
      <c r="KI87">
        <v>-316.2579766181488</v>
      </c>
      <c r="KJ87">
        <v>-294.5855498325821</v>
      </c>
      <c r="KK87">
        <v>-281.134506912125</v>
      </c>
      <c r="KL87">
        <v>-302.36799386447404</v>
      </c>
      <c r="KM87">
        <v>-293.55210841404494</v>
      </c>
      <c r="KN87">
        <v>-287.52553379375883</v>
      </c>
      <c r="KO87">
        <v>-313.38787402325107</v>
      </c>
      <c r="KP87">
        <v>-298.39839964235512</v>
      </c>
      <c r="KQ87">
        <v>-290.90309307334354</v>
      </c>
      <c r="KR87">
        <v>-294.88454412486669</v>
      </c>
      <c r="KS87">
        <v>-292.44966001371819</v>
      </c>
      <c r="KT87">
        <v>-304.46051932317238</v>
      </c>
      <c r="KU87">
        <v>-335.08310898750534</v>
      </c>
      <c r="KV87">
        <v>-322.97681752372836</v>
      </c>
      <c r="KW87">
        <v>-334.81911139580541</v>
      </c>
      <c r="KX87">
        <v>-309.19594637926468</v>
      </c>
      <c r="KY87">
        <v>-316.02965198344856</v>
      </c>
      <c r="KZ87">
        <v>-320.40008282500702</v>
      </c>
      <c r="LA87">
        <v>-316.30388523768181</v>
      </c>
      <c r="LB87">
        <v>-307.60675149053861</v>
      </c>
      <c r="LC87">
        <v>-311.94864896883195</v>
      </c>
      <c r="LD87">
        <v>-323.22858151625678</v>
      </c>
      <c r="LE87">
        <v>-319.91167838725369</v>
      </c>
      <c r="LF87">
        <v>-316.84371600857764</v>
      </c>
      <c r="LG87">
        <v>-328.66373427133482</v>
      </c>
      <c r="LH87">
        <v>-321.30451975819744</v>
      </c>
      <c r="LI87">
        <v>-326.05204680701053</v>
      </c>
      <c r="LJ87">
        <v>-359.41183936311501</v>
      </c>
      <c r="LK87">
        <v>-322.38229341535441</v>
      </c>
      <c r="LL87">
        <v>-331.2687835555883</v>
      </c>
      <c r="LM87">
        <v>-340.30717723214462</v>
      </c>
      <c r="LN87">
        <v>-328.1725917892017</v>
      </c>
      <c r="LO87">
        <v>-350.44950810584874</v>
      </c>
      <c r="LP87">
        <v>-331.42063390482002</v>
      </c>
      <c r="LQ87">
        <v>-335.27908840227593</v>
      </c>
      <c r="LR87">
        <v>-366.51344143751197</v>
      </c>
      <c r="LS87">
        <v>-333.89936172148299</v>
      </c>
      <c r="LT87">
        <v>-338.1989760242098</v>
      </c>
      <c r="LU87">
        <v>-341.5873366076687</v>
      </c>
      <c r="LV87">
        <v>-375.89615253828975</v>
      </c>
      <c r="LW87">
        <v>-357.06347657352586</v>
      </c>
      <c r="LX87">
        <v>-373.06017758826516</v>
      </c>
      <c r="LY87">
        <v>-355.51463829884841</v>
      </c>
      <c r="LZ87">
        <v>-343.95822806324389</v>
      </c>
      <c r="MA87">
        <v>-353.44298117431407</v>
      </c>
      <c r="MB87">
        <v>-349.65010149972346</v>
      </c>
      <c r="MC87">
        <v>-355.56501322729895</v>
      </c>
      <c r="MD87">
        <v>-350.88749608222747</v>
      </c>
      <c r="ME87">
        <v>-382.88138196962331</v>
      </c>
      <c r="MF87">
        <v>-363.7347451631677</v>
      </c>
      <c r="MG87">
        <v>-365.3729862260663</v>
      </c>
      <c r="MH87">
        <v>-352.41839052449177</v>
      </c>
      <c r="MI87">
        <v>-353.63456145740383</v>
      </c>
      <c r="MJ87">
        <v>-362.48005457308085</v>
      </c>
      <c r="MK87">
        <v>-356.05043472137112</v>
      </c>
      <c r="ML87">
        <v>-360.04382374292794</v>
      </c>
      <c r="MM87">
        <v>-357.16724360494067</v>
      </c>
      <c r="MN87">
        <v>-367.42481118452878</v>
      </c>
      <c r="MO87">
        <v>-369.5691133786363</v>
      </c>
      <c r="MP87">
        <v>-367.01090916130579</v>
      </c>
      <c r="MQ87">
        <v>-405.66562674889377</v>
      </c>
      <c r="MR87">
        <v>-372.24407352173131</v>
      </c>
      <c r="MS87">
        <v>-371.90341487274071</v>
      </c>
      <c r="MT87">
        <v>-383.08361176737213</v>
      </c>
      <c r="MU87">
        <v>-386.37223689932085</v>
      </c>
      <c r="MV87">
        <v>-372.53174283175355</v>
      </c>
      <c r="MW87">
        <v>-377.0976635537254</v>
      </c>
      <c r="MX87">
        <v>-382.86811106603221</v>
      </c>
      <c r="MY87">
        <v>-379.35649440094431</v>
      </c>
      <c r="MZ87">
        <v>-377.58231289411714</v>
      </c>
      <c r="NA87">
        <v>-381.49921007182905</v>
      </c>
      <c r="NB87">
        <v>-382.26939907547757</v>
      </c>
      <c r="NC87">
        <v>-391.87409444977584</v>
      </c>
      <c r="ND87">
        <v>-391.01426506390993</v>
      </c>
      <c r="NE87">
        <v>-393.36341313657732</v>
      </c>
      <c r="NF87">
        <v>-386.80585624552083</v>
      </c>
      <c r="NG87">
        <v>-390.3001687275605</v>
      </c>
      <c r="NH87">
        <v>-394.48328289063073</v>
      </c>
      <c r="NI87">
        <v>-400.53218754868413</v>
      </c>
      <c r="NJ87">
        <v>-397.44041234593368</v>
      </c>
      <c r="NK87">
        <v>-392.86349891708318</v>
      </c>
      <c r="NL87">
        <v>-408.37797540334515</v>
      </c>
      <c r="NM87">
        <v>-395.71421093325336</v>
      </c>
      <c r="NN87">
        <v>-400.23554630542912</v>
      </c>
      <c r="NO87">
        <v>-422.71563634395642</v>
      </c>
      <c r="NP87">
        <v>-412.43957865483679</v>
      </c>
      <c r="NQ87">
        <v>-400.36367450057941</v>
      </c>
      <c r="NR87">
        <v>-414.31763092178511</v>
      </c>
      <c r="NS87">
        <v>-407.10053878431336</v>
      </c>
      <c r="NT87">
        <v>-413.67507081597029</v>
      </c>
      <c r="NU87">
        <v>-407.52858190406658</v>
      </c>
      <c r="NV87">
        <v>-411.48649014015263</v>
      </c>
      <c r="NW87">
        <v>-406.45036371170983</v>
      </c>
      <c r="NX87">
        <v>-410.73830547950917</v>
      </c>
      <c r="NY87">
        <v>-412.63393236943244</v>
      </c>
      <c r="NZ87">
        <v>-428.79016159894172</v>
      </c>
      <c r="OA87">
        <v>-414.00910931117443</v>
      </c>
      <c r="OB87">
        <v>-415.0890679901886</v>
      </c>
      <c r="OC87">
        <v>-418.97893294649595</v>
      </c>
      <c r="OD87">
        <v>-420.6460603677931</v>
      </c>
      <c r="OE87">
        <v>-415.92624774024722</v>
      </c>
      <c r="OF87">
        <v>-426.61505749961287</v>
      </c>
      <c r="OG87">
        <v>-428.26761234966119</v>
      </c>
      <c r="OH87">
        <v>-434.0472189630247</v>
      </c>
      <c r="OI87">
        <v>-427.1759573351348</v>
      </c>
      <c r="OJ87">
        <v>-428.35333833508679</v>
      </c>
      <c r="OK87">
        <v>-425.26451563569861</v>
      </c>
      <c r="OL87">
        <v>-430.64012735383358</v>
      </c>
      <c r="OM87">
        <v>-425.83282662177334</v>
      </c>
      <c r="ON87">
        <v>-478.38161901024068</v>
      </c>
    </row>
    <row r="88" spans="1:404">
      <c r="A88" s="2">
        <v>0.86458333333333337</v>
      </c>
      <c r="B88">
        <v>68.258272007508666</v>
      </c>
      <c r="C88">
        <v>76.492438569941399</v>
      </c>
      <c r="D88">
        <v>77.308995576683799</v>
      </c>
      <c r="E88">
        <v>71.602405646727064</v>
      </c>
      <c r="F88">
        <v>68.270991594115358</v>
      </c>
      <c r="G88">
        <v>40.87509139725443</v>
      </c>
      <c r="H88">
        <v>65.684645612001319</v>
      </c>
      <c r="I88">
        <v>28.54752324364873</v>
      </c>
      <c r="J88">
        <v>67.234896552279551</v>
      </c>
      <c r="K88">
        <v>37.191793995603696</v>
      </c>
      <c r="L88">
        <v>56.951883069885731</v>
      </c>
      <c r="M88">
        <v>63.547953765439352</v>
      </c>
      <c r="N88">
        <v>55.770529505493705</v>
      </c>
      <c r="O88">
        <v>53.041678235619237</v>
      </c>
      <c r="P88">
        <v>52.685627600434174</v>
      </c>
      <c r="Q88">
        <v>54.690628358931662</v>
      </c>
      <c r="R88">
        <v>48.19088903362109</v>
      </c>
      <c r="S88">
        <v>56.800464547498883</v>
      </c>
      <c r="T88">
        <v>52.971493051687226</v>
      </c>
      <c r="U88">
        <v>46.344770787454287</v>
      </c>
      <c r="V88">
        <v>45.665160762277743</v>
      </c>
      <c r="W88">
        <v>42.205255842447961</v>
      </c>
      <c r="X88">
        <v>41.432531097177602</v>
      </c>
      <c r="Y88">
        <v>35.753875709825685</v>
      </c>
      <c r="Z88">
        <v>45.74569995644174</v>
      </c>
      <c r="AA88">
        <v>43.915245895768614</v>
      </c>
      <c r="AB88">
        <v>37.913678109455553</v>
      </c>
      <c r="AC88">
        <v>41.013725372868116</v>
      </c>
      <c r="AD88">
        <v>34.177558043792601</v>
      </c>
      <c r="AE88">
        <v>16.906439243392168</v>
      </c>
      <c r="AF88">
        <v>42.856518926441026</v>
      </c>
      <c r="AG88">
        <v>25.333938990840249</v>
      </c>
      <c r="AH88">
        <v>37.908926910736213</v>
      </c>
      <c r="AI88">
        <v>21.173435324806395</v>
      </c>
      <c r="AJ88">
        <v>32.178791235581023</v>
      </c>
      <c r="AK88">
        <v>31.847310910942721</v>
      </c>
      <c r="AL88">
        <v>13.31664390152473</v>
      </c>
      <c r="AM88">
        <v>33.494587692244721</v>
      </c>
      <c r="AN88">
        <v>24.92535153533376</v>
      </c>
      <c r="AO88">
        <v>29.824562475864294</v>
      </c>
      <c r="AP88">
        <v>30.228549787172003</v>
      </c>
      <c r="AQ88">
        <v>18.406343431569461</v>
      </c>
      <c r="AR88">
        <v>27.407639040642763</v>
      </c>
      <c r="AS88">
        <v>11.670356236235783</v>
      </c>
      <c r="AT88">
        <v>15.699769039139284</v>
      </c>
      <c r="AU88">
        <v>24.697210245826597</v>
      </c>
      <c r="AV88">
        <v>19.612623359173664</v>
      </c>
      <c r="AW88">
        <v>23.205584641367309</v>
      </c>
      <c r="AX88">
        <v>16.21524681136453</v>
      </c>
      <c r="AY88">
        <v>19.218776953077256</v>
      </c>
      <c r="AZ88">
        <v>-22.987340401207586</v>
      </c>
      <c r="BA88">
        <v>13.470756914659809</v>
      </c>
      <c r="BB88">
        <v>13.61194773705345</v>
      </c>
      <c r="BC88">
        <v>-6.3690566905452144</v>
      </c>
      <c r="BD88">
        <v>13.157272647934713</v>
      </c>
      <c r="BE88">
        <v>10.197167268499635</v>
      </c>
      <c r="BF88">
        <v>-46.182745004353727</v>
      </c>
      <c r="BG88">
        <v>7.9441328315580639</v>
      </c>
      <c r="BH88">
        <v>-33.122538050245225</v>
      </c>
      <c r="BI88">
        <v>-26.501512098225955</v>
      </c>
      <c r="BJ88">
        <v>3.7409608648979695</v>
      </c>
      <c r="BK88">
        <v>-4.2973122131802848</v>
      </c>
      <c r="BL88">
        <v>-7.6013837362285139</v>
      </c>
      <c r="BM88">
        <v>-29.044205224548772</v>
      </c>
      <c r="BN88">
        <v>4.7637256775237891</v>
      </c>
      <c r="BO88">
        <v>1.6120217154674226</v>
      </c>
      <c r="BP88">
        <v>-48.824055582946556</v>
      </c>
      <c r="BQ88">
        <v>-44.847243407508095</v>
      </c>
      <c r="BR88">
        <v>-50.295817370210045</v>
      </c>
      <c r="BS88">
        <v>-26.891312823827121</v>
      </c>
      <c r="BT88">
        <v>-6.4061207744916624</v>
      </c>
      <c r="BU88">
        <v>-64.399313099249653</v>
      </c>
      <c r="BV88">
        <v>-5.780158654414266</v>
      </c>
      <c r="BW88">
        <v>-43.398050806933206</v>
      </c>
      <c r="BX88">
        <v>-17.634792629909452</v>
      </c>
      <c r="BY88">
        <v>-13.40539121249337</v>
      </c>
      <c r="BZ88">
        <v>-9.0389722705185864</v>
      </c>
      <c r="CA88">
        <v>-63.131069135760889</v>
      </c>
      <c r="CB88">
        <v>-49.902334328659627</v>
      </c>
      <c r="CC88">
        <v>-49.256223186698911</v>
      </c>
      <c r="CD88">
        <v>-13.67177083928793</v>
      </c>
      <c r="CE88">
        <v>-11.879567380516354</v>
      </c>
      <c r="CF88">
        <v>-47.798500608536308</v>
      </c>
      <c r="CG88">
        <v>-14.585354114305261</v>
      </c>
      <c r="CH88">
        <v>-31.046669740316457</v>
      </c>
      <c r="CI88">
        <v>-16.244362719450315</v>
      </c>
      <c r="CJ88">
        <v>-58.740699887670303</v>
      </c>
      <c r="CK88">
        <v>-51.367698722117304</v>
      </c>
      <c r="CL88">
        <v>-55.25230418522758</v>
      </c>
      <c r="CM88">
        <v>-34.945941411497813</v>
      </c>
      <c r="CN88">
        <v>-35.285309675669914</v>
      </c>
      <c r="CO88">
        <v>-33.013977015382387</v>
      </c>
      <c r="CP88">
        <v>-38.093034864376179</v>
      </c>
      <c r="CQ88">
        <v>-83.120586464299876</v>
      </c>
      <c r="CR88">
        <v>-65.662057108579759</v>
      </c>
      <c r="CS88">
        <v>-59.053355817080558</v>
      </c>
      <c r="CT88">
        <v>-60.902283640464816</v>
      </c>
      <c r="CU88">
        <v>-59.889132616208173</v>
      </c>
      <c r="CV88">
        <v>-34.325694385473369</v>
      </c>
      <c r="CW88">
        <v>-36.035363986738936</v>
      </c>
      <c r="CX88">
        <v>-86.341258673200585</v>
      </c>
      <c r="CY88">
        <v>-58.609883043728324</v>
      </c>
      <c r="CZ88">
        <v>-44.06786787977952</v>
      </c>
      <c r="DA88">
        <v>-82.503933801629159</v>
      </c>
      <c r="DB88">
        <v>-51.461957462980429</v>
      </c>
      <c r="DC88">
        <v>-88.638907401008964</v>
      </c>
      <c r="DD88">
        <v>-86.90857489679432</v>
      </c>
      <c r="DE88">
        <v>-78.983256826479163</v>
      </c>
      <c r="DF88">
        <v>-73.402450146276706</v>
      </c>
      <c r="DG88">
        <v>-75.220756134111014</v>
      </c>
      <c r="DH88">
        <v>-83.384591607888254</v>
      </c>
      <c r="DI88">
        <v>-85.7802098991056</v>
      </c>
      <c r="DJ88">
        <v>-83.764283800059204</v>
      </c>
      <c r="DK88">
        <v>-89.941430106719807</v>
      </c>
      <c r="DL88">
        <v>-67.486292465051648</v>
      </c>
      <c r="DM88">
        <v>-49.257864417361027</v>
      </c>
      <c r="DN88">
        <v>-103.36646098843282</v>
      </c>
      <c r="DO88">
        <v>-73.060042858599942</v>
      </c>
      <c r="DP88">
        <v>-64.955598632146362</v>
      </c>
      <c r="DQ88">
        <v>-56.7401970963599</v>
      </c>
      <c r="DR88">
        <v>-73.439936003624652</v>
      </c>
      <c r="DS88">
        <v>-115.2865146114997</v>
      </c>
      <c r="DT88">
        <v>-93.471059862201216</v>
      </c>
      <c r="DU88">
        <v>-90.874235598035042</v>
      </c>
      <c r="DV88">
        <v>-79.610714856490475</v>
      </c>
      <c r="DW88">
        <v>-117.20853805029516</v>
      </c>
      <c r="DX88">
        <v>-103.54445215839883</v>
      </c>
      <c r="DY88">
        <v>-101.5747455179087</v>
      </c>
      <c r="DZ88">
        <v>-120.5323793443916</v>
      </c>
      <c r="EA88">
        <v>-111.46977134576825</v>
      </c>
      <c r="EB88">
        <v>-118.28556317217306</v>
      </c>
      <c r="EC88">
        <v>-103.48807580913707</v>
      </c>
      <c r="ED88">
        <v>-122.30536783076634</v>
      </c>
      <c r="EE88">
        <v>-109.32400849995845</v>
      </c>
      <c r="EF88">
        <v>-119.31834273024452</v>
      </c>
      <c r="EG88">
        <v>-126.55652227506181</v>
      </c>
      <c r="EH88">
        <v>-117.10752311694296</v>
      </c>
      <c r="EI88">
        <v>-123.5718669811191</v>
      </c>
      <c r="EJ88">
        <v>-105.33676032222196</v>
      </c>
      <c r="EK88">
        <v>-122.31526568604725</v>
      </c>
      <c r="EL88">
        <v>-135.7204470798869</v>
      </c>
      <c r="EM88">
        <v>-139.42249303139639</v>
      </c>
      <c r="EN88">
        <v>-133.17243409472897</v>
      </c>
      <c r="EO88">
        <v>-109.42676179413009</v>
      </c>
      <c r="EP88">
        <v>-123.07236681773331</v>
      </c>
      <c r="EQ88">
        <v>-112.9260144542579</v>
      </c>
      <c r="ER88">
        <v>-138.65183290478029</v>
      </c>
      <c r="ES88">
        <v>-140.53462365393662</v>
      </c>
      <c r="ET88">
        <v>-115.93325959324663</v>
      </c>
      <c r="EU88">
        <v>-103.47657983034941</v>
      </c>
      <c r="EV88">
        <v>-140.08674244382783</v>
      </c>
      <c r="EW88">
        <v>-107.1582220569917</v>
      </c>
      <c r="EX88">
        <v>-118.17796829224864</v>
      </c>
      <c r="EY88">
        <v>-105.45371352363038</v>
      </c>
      <c r="EZ88">
        <v>-97.865643584573107</v>
      </c>
      <c r="FA88">
        <v>-108.65344841590523</v>
      </c>
      <c r="FB88">
        <v>-107.92018800392562</v>
      </c>
      <c r="FC88">
        <v>-100.74408834372878</v>
      </c>
      <c r="FD88">
        <v>-111.54169467690618</v>
      </c>
      <c r="FE88">
        <v>-110.13911615494489</v>
      </c>
      <c r="FF88">
        <v>-116.88356853849706</v>
      </c>
      <c r="FG88">
        <v>-105.35735956537076</v>
      </c>
      <c r="FH88">
        <v>-103.91581188984735</v>
      </c>
      <c r="FI88">
        <v>-147.07523237523318</v>
      </c>
      <c r="FJ88">
        <v>-149.43943184528158</v>
      </c>
      <c r="FK88">
        <v>-145.75914941172417</v>
      </c>
      <c r="FL88">
        <v>-125.57648038468911</v>
      </c>
      <c r="FM88">
        <v>-121.0136507866934</v>
      </c>
      <c r="FN88">
        <v>-112.74329921053483</v>
      </c>
      <c r="FO88">
        <v>-126.65159247397968</v>
      </c>
      <c r="FP88">
        <v>-145.97161347482884</v>
      </c>
      <c r="FQ88">
        <v>-117.45581387546072</v>
      </c>
      <c r="FR88">
        <v>-110.39906657368077</v>
      </c>
      <c r="FS88">
        <v>-159.50828725897492</v>
      </c>
      <c r="FT88">
        <v>-117.41682982603122</v>
      </c>
      <c r="FU88">
        <v>-125.16226356438703</v>
      </c>
      <c r="FV88">
        <v>-117.50098263094002</v>
      </c>
      <c r="FW88">
        <v>-120.18949168115137</v>
      </c>
      <c r="FX88">
        <v>-119.7227748465781</v>
      </c>
      <c r="FY88">
        <v>-127.42494764818495</v>
      </c>
      <c r="FZ88">
        <v>-134.10013426098399</v>
      </c>
      <c r="GA88">
        <v>-133.72589875207225</v>
      </c>
      <c r="GB88">
        <v>-159.32386843552169</v>
      </c>
      <c r="GC88">
        <v>-123.14294173441102</v>
      </c>
      <c r="GD88">
        <v>-127.46737118756853</v>
      </c>
      <c r="GE88">
        <v>-142.85683604030706</v>
      </c>
      <c r="GF88">
        <v>-123.42910723879196</v>
      </c>
      <c r="GG88">
        <v>-143.94678600621975</v>
      </c>
      <c r="GH88">
        <v>-129.93368802269325</v>
      </c>
      <c r="GI88">
        <v>-128.05296148674617</v>
      </c>
      <c r="GJ88">
        <v>-137.20737299686911</v>
      </c>
      <c r="GK88">
        <v>-139.67918555315745</v>
      </c>
      <c r="GL88">
        <v>-139.05415147924015</v>
      </c>
      <c r="GM88">
        <v>-135.17351924656947</v>
      </c>
      <c r="GN88">
        <v>-131.28358657314973</v>
      </c>
      <c r="GO88">
        <v>-144.30537169239213</v>
      </c>
      <c r="GP88">
        <v>-148.48905530782488</v>
      </c>
      <c r="GQ88">
        <v>-146.52169247211918</v>
      </c>
      <c r="GR88">
        <v>-142.31953018524968</v>
      </c>
      <c r="GS88">
        <v>-176.47845525663419</v>
      </c>
      <c r="GT88">
        <v>-143.82670577812181</v>
      </c>
      <c r="GU88">
        <v>-151.49255080018705</v>
      </c>
      <c r="GV88">
        <v>-153.95403757033708</v>
      </c>
      <c r="GW88">
        <v>-147.19718378885301</v>
      </c>
      <c r="GX88">
        <v>-154.18754871953368</v>
      </c>
      <c r="GY88">
        <v>-154.84739071776858</v>
      </c>
      <c r="GZ88">
        <v>-183.33203527291246</v>
      </c>
      <c r="HA88">
        <v>-160.28398825210377</v>
      </c>
      <c r="HB88">
        <v>-197.58848582054807</v>
      </c>
      <c r="HC88">
        <v>-159.46180946838933</v>
      </c>
      <c r="HD88">
        <v>-174.84122331038722</v>
      </c>
      <c r="HE88">
        <v>-181.76382652933967</v>
      </c>
      <c r="HF88">
        <v>-164.14795420790509</v>
      </c>
      <c r="HG88">
        <v>-192.11398929090254</v>
      </c>
      <c r="HH88">
        <v>-208.71226638637111</v>
      </c>
      <c r="HI88">
        <v>-179.49371942390334</v>
      </c>
      <c r="HJ88">
        <v>-170.98931719074417</v>
      </c>
      <c r="HK88">
        <v>-185.91221393704075</v>
      </c>
      <c r="HL88">
        <v>-171.56676568403884</v>
      </c>
      <c r="HM88">
        <v>-194.02395157093557</v>
      </c>
      <c r="HN88">
        <v>-179.35836816342467</v>
      </c>
      <c r="HO88">
        <v>-188.88413757573471</v>
      </c>
      <c r="HP88">
        <v>-187.46225743322978</v>
      </c>
      <c r="HQ88">
        <v>-181.64352491382877</v>
      </c>
      <c r="HR88">
        <v>-183.55180120489365</v>
      </c>
      <c r="HS88">
        <v>-194.04758453975413</v>
      </c>
      <c r="HT88">
        <v>-218.57575984395407</v>
      </c>
      <c r="HU88">
        <v>-186.19934085950544</v>
      </c>
      <c r="HV88">
        <v>-186.84957626226674</v>
      </c>
      <c r="HW88">
        <v>-185.86736280828873</v>
      </c>
      <c r="HX88">
        <v>-191.61395615117735</v>
      </c>
      <c r="HY88">
        <v>-199.93445141277252</v>
      </c>
      <c r="HZ88">
        <v>-230.61763178951989</v>
      </c>
      <c r="IA88">
        <v>-198.90553429654707</v>
      </c>
      <c r="IB88">
        <v>-199.22180417380886</v>
      </c>
      <c r="IC88">
        <v>-195.12804323707107</v>
      </c>
      <c r="ID88">
        <v>-221.76736416612175</v>
      </c>
      <c r="IE88">
        <v>-198.68929194383065</v>
      </c>
      <c r="IF88">
        <v>-211.1448657418803</v>
      </c>
      <c r="IG88">
        <v>-203.29583234760833</v>
      </c>
      <c r="IH88">
        <v>-238.89806642794531</v>
      </c>
      <c r="II88">
        <v>-210.33096814576206</v>
      </c>
      <c r="IJ88">
        <v>-226.96498217485475</v>
      </c>
      <c r="IK88">
        <v>-215.49063757245494</v>
      </c>
      <c r="IL88">
        <v>-216.73874569499193</v>
      </c>
      <c r="IM88">
        <v>-224.80716383570635</v>
      </c>
      <c r="IN88">
        <v>-209.85352447964715</v>
      </c>
      <c r="IO88">
        <v>-216.76228147473208</v>
      </c>
      <c r="IP88">
        <v>-234.86647444332729</v>
      </c>
      <c r="IQ88">
        <v>-225.8366442284088</v>
      </c>
      <c r="IR88">
        <v>-220.58647118974352</v>
      </c>
      <c r="IS88">
        <v>-239.58564082732934</v>
      </c>
      <c r="IT88">
        <v>-227.09052160676856</v>
      </c>
      <c r="IU88">
        <v>-239.68668160607857</v>
      </c>
      <c r="IV88">
        <v>-249.43513034944087</v>
      </c>
      <c r="IW88">
        <v>-230.57223508739278</v>
      </c>
      <c r="IX88">
        <v>-251.02995812450078</v>
      </c>
      <c r="IY88">
        <v>-234.23769803552753</v>
      </c>
      <c r="IZ88">
        <v>-231.35873076347289</v>
      </c>
      <c r="JA88">
        <v>-235.00718405312466</v>
      </c>
      <c r="JB88">
        <v>-237.33976917109439</v>
      </c>
      <c r="JC88">
        <v>-238.86871019956592</v>
      </c>
      <c r="JD88">
        <v>-239.54310905137913</v>
      </c>
      <c r="JE88">
        <v>-241.55830495322846</v>
      </c>
      <c r="JF88">
        <v>-240.73880920868726</v>
      </c>
      <c r="JG88">
        <v>-255.8065568449297</v>
      </c>
      <c r="JH88">
        <v>-247.18022071744304</v>
      </c>
      <c r="JI88">
        <v>-257.27203706469987</v>
      </c>
      <c r="JJ88">
        <v>-244.35857546335146</v>
      </c>
      <c r="JK88">
        <v>-253.3903431706299</v>
      </c>
      <c r="JL88">
        <v>-288.84783714141787</v>
      </c>
      <c r="JM88">
        <v>-251.98465040966371</v>
      </c>
      <c r="JN88">
        <v>-285.49031121153212</v>
      </c>
      <c r="JO88">
        <v>-272.96571980162395</v>
      </c>
      <c r="JP88">
        <v>-262.30415200940257</v>
      </c>
      <c r="JQ88">
        <v>-293.4360619146957</v>
      </c>
      <c r="JR88">
        <v>-257.47898554128483</v>
      </c>
      <c r="JS88">
        <v>-269.01489830927289</v>
      </c>
      <c r="JT88">
        <v>-269.1455969042641</v>
      </c>
      <c r="JU88">
        <v>-273.5613298867504</v>
      </c>
      <c r="JV88">
        <v>-269.02472950052231</v>
      </c>
      <c r="JW88">
        <v>-266.64517776224346</v>
      </c>
      <c r="JX88">
        <v>-269.30546389184502</v>
      </c>
      <c r="JY88">
        <v>-267.80858455163849</v>
      </c>
      <c r="JZ88">
        <v>-271.79406493361751</v>
      </c>
      <c r="KA88">
        <v>-268.95558394356652</v>
      </c>
      <c r="KB88">
        <v>-288.71898407640816</v>
      </c>
      <c r="KC88">
        <v>-278.0413661335794</v>
      </c>
      <c r="KD88">
        <v>-276.44428127070614</v>
      </c>
      <c r="KE88">
        <v>-273.33145343373428</v>
      </c>
      <c r="KF88">
        <v>-278.52490915810938</v>
      </c>
      <c r="KG88">
        <v>-322.05161507082516</v>
      </c>
      <c r="KH88">
        <v>-278.64748861229759</v>
      </c>
      <c r="KI88">
        <v>-316.06838921715337</v>
      </c>
      <c r="KJ88">
        <v>-295.04579962149211</v>
      </c>
      <c r="KK88">
        <v>-280.61598335797942</v>
      </c>
      <c r="KL88">
        <v>-302.35504959044391</v>
      </c>
      <c r="KM88">
        <v>-293.1707005762222</v>
      </c>
      <c r="KN88">
        <v>-286.18815064914446</v>
      </c>
      <c r="KO88">
        <v>-311.91567183179001</v>
      </c>
      <c r="KP88">
        <v>-296.23423166899357</v>
      </c>
      <c r="KQ88">
        <v>-291.18073695374858</v>
      </c>
      <c r="KR88">
        <v>-294.20291467674173</v>
      </c>
      <c r="KS88">
        <v>-291.70215438964254</v>
      </c>
      <c r="KT88">
        <v>-304.37765013265727</v>
      </c>
      <c r="KU88">
        <v>-335.20646696351389</v>
      </c>
      <c r="KV88">
        <v>-322.43204664861395</v>
      </c>
      <c r="KW88">
        <v>-334.70212978808604</v>
      </c>
      <c r="KX88">
        <v>-308.47018734407828</v>
      </c>
      <c r="KY88">
        <v>-316.3987086610843</v>
      </c>
      <c r="KZ88">
        <v>-318.91765293023036</v>
      </c>
      <c r="LA88">
        <v>-317.53872919310976</v>
      </c>
      <c r="LB88">
        <v>-307.5925991801077</v>
      </c>
      <c r="LC88">
        <v>-310.87430744151521</v>
      </c>
      <c r="LD88">
        <v>-317.47161780200389</v>
      </c>
      <c r="LE88">
        <v>-319.74825251790571</v>
      </c>
      <c r="LF88">
        <v>-316.94857699318698</v>
      </c>
      <c r="LG88">
        <v>-327.90974248626452</v>
      </c>
      <c r="LH88">
        <v>-321.48350302298348</v>
      </c>
      <c r="LI88">
        <v>-326.45517306971584</v>
      </c>
      <c r="LJ88">
        <v>-359.06197300376328</v>
      </c>
      <c r="LK88">
        <v>-322.40511296870039</v>
      </c>
      <c r="LL88">
        <v>-330.11471440802597</v>
      </c>
      <c r="LM88">
        <v>-339.7277371892896</v>
      </c>
      <c r="LN88">
        <v>-328.99379040988777</v>
      </c>
      <c r="LO88">
        <v>-351.50767964956088</v>
      </c>
      <c r="LP88">
        <v>-330.34570747724831</v>
      </c>
      <c r="LQ88">
        <v>-336.17369251063536</v>
      </c>
      <c r="LR88">
        <v>-366.95707281735707</v>
      </c>
      <c r="LS88">
        <v>-333.36037889793641</v>
      </c>
      <c r="LT88">
        <v>-336.4671832893676</v>
      </c>
      <c r="LU88">
        <v>-342.69291320676098</v>
      </c>
      <c r="LV88">
        <v>-375.92595710302015</v>
      </c>
      <c r="LW88">
        <v>-354.08016816715457</v>
      </c>
      <c r="LX88">
        <v>-373.72293418344657</v>
      </c>
      <c r="LY88">
        <v>-355.06887494395323</v>
      </c>
      <c r="LZ88">
        <v>-343.98040338699184</v>
      </c>
      <c r="MA88">
        <v>-352.26520888221836</v>
      </c>
      <c r="MB88">
        <v>-349.54374327675276</v>
      </c>
      <c r="MC88">
        <v>-353.21480548676374</v>
      </c>
      <c r="MD88">
        <v>-349.36375749866494</v>
      </c>
      <c r="ME88">
        <v>-382.84598182243172</v>
      </c>
      <c r="MF88">
        <v>-362.43170055744969</v>
      </c>
      <c r="MG88">
        <v>-365.16610615970535</v>
      </c>
      <c r="MH88">
        <v>-351.75474451761642</v>
      </c>
      <c r="MI88">
        <v>-351.97503627703236</v>
      </c>
      <c r="MJ88">
        <v>-361.30185847269405</v>
      </c>
      <c r="MK88">
        <v>-354.82190229792417</v>
      </c>
      <c r="ML88">
        <v>-360.4493586538606</v>
      </c>
      <c r="MM88">
        <v>-356.2480843470326</v>
      </c>
      <c r="MN88">
        <v>-367.28864117768609</v>
      </c>
      <c r="MO88">
        <v>-366.62123730458887</v>
      </c>
      <c r="MP88">
        <v>-366.93445384450479</v>
      </c>
      <c r="MQ88">
        <v>-405.77081512240358</v>
      </c>
      <c r="MR88">
        <v>-369.55482746124932</v>
      </c>
      <c r="MS88">
        <v>-370.96409634453988</v>
      </c>
      <c r="MT88">
        <v>-382.1500532007654</v>
      </c>
      <c r="MU88">
        <v>-385.30810248292579</v>
      </c>
      <c r="MV88">
        <v>-372.40791864564238</v>
      </c>
      <c r="MW88">
        <v>-377.45699543597055</v>
      </c>
      <c r="MX88">
        <v>-381.53485055981474</v>
      </c>
      <c r="MY88">
        <v>-379.02896186281333</v>
      </c>
      <c r="MZ88">
        <v>-377.18761052955148</v>
      </c>
      <c r="NA88">
        <v>-380.20016560977041</v>
      </c>
      <c r="NB88">
        <v>-382.49891103034543</v>
      </c>
      <c r="NC88">
        <v>-392.61807795379519</v>
      </c>
      <c r="ND88">
        <v>-392.5477674921035</v>
      </c>
      <c r="NE88">
        <v>-392.61844518134785</v>
      </c>
      <c r="NF88">
        <v>-386.79261753120369</v>
      </c>
      <c r="NG88">
        <v>-391.19725127279474</v>
      </c>
      <c r="NH88">
        <v>-394.30141294241758</v>
      </c>
      <c r="NI88">
        <v>-400.73071795600009</v>
      </c>
      <c r="NJ88">
        <v>-395.22130800835436</v>
      </c>
      <c r="NK88">
        <v>-391.98516193933619</v>
      </c>
      <c r="NL88">
        <v>-405.04421818554789</v>
      </c>
      <c r="NM88">
        <v>-395.00407483576947</v>
      </c>
      <c r="NN88">
        <v>-399.77982854587572</v>
      </c>
      <c r="NO88">
        <v>-425.76952232533313</v>
      </c>
      <c r="NP88">
        <v>-411.5739714896452</v>
      </c>
      <c r="NQ88">
        <v>-400.39451080822573</v>
      </c>
      <c r="NR88">
        <v>-416.47025249917465</v>
      </c>
      <c r="NS88">
        <v>-407.33645864430758</v>
      </c>
      <c r="NT88">
        <v>-413.25833100724913</v>
      </c>
      <c r="NU88">
        <v>-406.57136698442008</v>
      </c>
      <c r="NV88">
        <v>-410.77214772611933</v>
      </c>
      <c r="NW88">
        <v>-406.31933869400785</v>
      </c>
      <c r="NX88">
        <v>-411.07450559032509</v>
      </c>
      <c r="NY88">
        <v>-411.32361273660223</v>
      </c>
      <c r="NZ88">
        <v>-428.47981040957916</v>
      </c>
      <c r="OA88">
        <v>-413.86396908788441</v>
      </c>
      <c r="OB88">
        <v>-413.42177449554447</v>
      </c>
      <c r="OC88">
        <v>-420.33898170224137</v>
      </c>
      <c r="OD88">
        <v>-419.99875586833099</v>
      </c>
      <c r="OE88">
        <v>-415.89317885222255</v>
      </c>
      <c r="OF88">
        <v>-424.3037924988343</v>
      </c>
      <c r="OG88">
        <v>-427.2035944525403</v>
      </c>
      <c r="OH88">
        <v>-433.27260612406957</v>
      </c>
      <c r="OI88">
        <v>-425.94009057437097</v>
      </c>
      <c r="OJ88">
        <v>-429.65938129314799</v>
      </c>
      <c r="OK88">
        <v>-425.01020762076377</v>
      </c>
      <c r="OL88">
        <v>-431.05124132216355</v>
      </c>
      <c r="OM88">
        <v>-425.73461425134354</v>
      </c>
      <c r="ON88">
        <v>-478.38786125428527</v>
      </c>
    </row>
    <row r="89" spans="1:404">
      <c r="A89" s="2">
        <v>0.875</v>
      </c>
      <c r="B89">
        <v>64.077530664328449</v>
      </c>
      <c r="C89">
        <v>75.217453119022608</v>
      </c>
      <c r="D89">
        <v>78.161039579721916</v>
      </c>
      <c r="E89">
        <v>73.353871452990276</v>
      </c>
      <c r="F89">
        <v>71.322554617889963</v>
      </c>
      <c r="G89">
        <v>41.889330927134672</v>
      </c>
      <c r="H89">
        <v>65.802310947168777</v>
      </c>
      <c r="I89">
        <v>32.964181896330196</v>
      </c>
      <c r="J89">
        <v>67.511264407749294</v>
      </c>
      <c r="K89">
        <v>36.489611232293932</v>
      </c>
      <c r="L89">
        <v>56.202017758192916</v>
      </c>
      <c r="M89">
        <v>64.066932098623013</v>
      </c>
      <c r="N89">
        <v>56.438661336470723</v>
      </c>
      <c r="O89">
        <v>55.587297301715957</v>
      </c>
      <c r="P89">
        <v>51.561844944966992</v>
      </c>
      <c r="Q89">
        <v>53.148005303926546</v>
      </c>
      <c r="R89">
        <v>47.286219206583532</v>
      </c>
      <c r="S89">
        <v>57.385669383651027</v>
      </c>
      <c r="T89">
        <v>56.107114503570706</v>
      </c>
      <c r="U89">
        <v>46.351122752899023</v>
      </c>
      <c r="V89">
        <v>46.672235923726667</v>
      </c>
      <c r="W89">
        <v>42.100778691608198</v>
      </c>
      <c r="X89">
        <v>41.374439659800856</v>
      </c>
      <c r="Y89">
        <v>33.622216341572297</v>
      </c>
      <c r="Z89">
        <v>47.797405860214035</v>
      </c>
      <c r="AA89">
        <v>46.468043713655561</v>
      </c>
      <c r="AB89">
        <v>38.145006990553874</v>
      </c>
      <c r="AC89">
        <v>41.219415057204365</v>
      </c>
      <c r="AD89">
        <v>35.83544201453882</v>
      </c>
      <c r="AE89">
        <v>16.64829875991045</v>
      </c>
      <c r="AF89">
        <v>43.727107049235677</v>
      </c>
      <c r="AG89">
        <v>27.070282318654687</v>
      </c>
      <c r="AH89">
        <v>37.779780810607157</v>
      </c>
      <c r="AI89">
        <v>22.473347591549896</v>
      </c>
      <c r="AJ89">
        <v>33.219568745022592</v>
      </c>
      <c r="AK89">
        <v>31.067578536929275</v>
      </c>
      <c r="AL89">
        <v>13.306510434869663</v>
      </c>
      <c r="AM89">
        <v>35.07647437085398</v>
      </c>
      <c r="AN89">
        <v>26.182626027039095</v>
      </c>
      <c r="AO89">
        <v>30.0484844592165</v>
      </c>
      <c r="AP89">
        <v>30.447700534305028</v>
      </c>
      <c r="AQ89">
        <v>19.016459418101103</v>
      </c>
      <c r="AR89">
        <v>28.941283304244919</v>
      </c>
      <c r="AS89">
        <v>15.501660559226712</v>
      </c>
      <c r="AT89">
        <v>15.27656786036002</v>
      </c>
      <c r="AU89">
        <v>24.965590833613685</v>
      </c>
      <c r="AV89">
        <v>18.432427295340737</v>
      </c>
      <c r="AW89">
        <v>23.168346560477804</v>
      </c>
      <c r="AX89">
        <v>16.647710998001575</v>
      </c>
      <c r="AY89">
        <v>19.661441029369993</v>
      </c>
      <c r="AZ89">
        <v>-26.22478260943107</v>
      </c>
      <c r="BA89">
        <v>13.257784423840873</v>
      </c>
      <c r="BB89">
        <v>13.53742898125541</v>
      </c>
      <c r="BC89">
        <v>-3.5120803728113068</v>
      </c>
      <c r="BD89">
        <v>13.980190157897335</v>
      </c>
      <c r="BE89">
        <v>10.309344998009591</v>
      </c>
      <c r="BF89">
        <v>-45.930343062562066</v>
      </c>
      <c r="BG89">
        <v>7.9608063058298404</v>
      </c>
      <c r="BH89">
        <v>-33.240651674361978</v>
      </c>
      <c r="BI89">
        <v>-32.73925586196323</v>
      </c>
      <c r="BJ89">
        <v>4.0602940249125838</v>
      </c>
      <c r="BK89">
        <v>-7.9343144060838533</v>
      </c>
      <c r="BL89">
        <v>-9.4680129614103414</v>
      </c>
      <c r="BM89">
        <v>-25.010790775438952</v>
      </c>
      <c r="BN89">
        <v>4.6822995664447493</v>
      </c>
      <c r="BO89">
        <v>1.5836567597908457</v>
      </c>
      <c r="BP89">
        <v>-48.829604837757735</v>
      </c>
      <c r="BQ89">
        <v>-44.235806420283957</v>
      </c>
      <c r="BR89">
        <v>-49.091089812226009</v>
      </c>
      <c r="BS89">
        <v>-28.185468209247357</v>
      </c>
      <c r="BT89">
        <v>-8.8613491746990647</v>
      </c>
      <c r="BU89">
        <v>-62.93997975823968</v>
      </c>
      <c r="BV89">
        <v>-6.1417648287899942</v>
      </c>
      <c r="BW89">
        <v>-55.898050806933206</v>
      </c>
      <c r="BX89">
        <v>-18.975091877987964</v>
      </c>
      <c r="BY89">
        <v>-14.1693288688684</v>
      </c>
      <c r="BZ89">
        <v>-9.4241295893750987</v>
      </c>
      <c r="CA89">
        <v>-63.116705020531548</v>
      </c>
      <c r="CB89">
        <v>-49.691357887374231</v>
      </c>
      <c r="CC89">
        <v>-49.305105199536719</v>
      </c>
      <c r="CD89">
        <v>-11.391674609932608</v>
      </c>
      <c r="CE89">
        <v>-11.906136979467083</v>
      </c>
      <c r="CF89">
        <v>-47.878572836215028</v>
      </c>
      <c r="CG89">
        <v>-13.714548608400166</v>
      </c>
      <c r="CH89">
        <v>-27.894576656924386</v>
      </c>
      <c r="CI89">
        <v>-16.359489760653002</v>
      </c>
      <c r="CJ89">
        <v>-57.902217179005341</v>
      </c>
      <c r="CK89">
        <v>-51.095166330831013</v>
      </c>
      <c r="CL89">
        <v>-53.360793800329539</v>
      </c>
      <c r="CM89">
        <v>-35.861905206038024</v>
      </c>
      <c r="CN89">
        <v>-38.1578775661335</v>
      </c>
      <c r="CO89">
        <v>-34.427930739784067</v>
      </c>
      <c r="CP89">
        <v>-43.441841129948635</v>
      </c>
      <c r="CQ89">
        <v>-83.591351692584382</v>
      </c>
      <c r="CR89">
        <v>-71.285010858980854</v>
      </c>
      <c r="CS89">
        <v>-63.882146303459713</v>
      </c>
      <c r="CT89">
        <v>-63.225358884223731</v>
      </c>
      <c r="CU89">
        <v>-61.296071144584403</v>
      </c>
      <c r="CV89">
        <v>-34.560677033912533</v>
      </c>
      <c r="CW89">
        <v>-36.072903484001181</v>
      </c>
      <c r="CX89">
        <v>-85.848449614983451</v>
      </c>
      <c r="CY89">
        <v>-64.403196706306105</v>
      </c>
      <c r="CZ89">
        <v>-45.402459348365802</v>
      </c>
      <c r="DA89">
        <v>-88.792658752424188</v>
      </c>
      <c r="DB89">
        <v>-54.374312275161763</v>
      </c>
      <c r="DC89">
        <v>-101.05088826913799</v>
      </c>
      <c r="DD89">
        <v>-92.287774651305952</v>
      </c>
      <c r="DE89">
        <v>-88.077356494069591</v>
      </c>
      <c r="DF89">
        <v>-84.211340320045849</v>
      </c>
      <c r="DG89">
        <v>-75.219732809166302</v>
      </c>
      <c r="DH89">
        <v>-87.652209458340749</v>
      </c>
      <c r="DI89">
        <v>-98.2802098991056</v>
      </c>
      <c r="DJ89">
        <v>-88.197355298332113</v>
      </c>
      <c r="DK89">
        <v>-92.477674947610481</v>
      </c>
      <c r="DL89">
        <v>-66.106462934224268</v>
      </c>
      <c r="DM89">
        <v>-47.467585798487029</v>
      </c>
      <c r="DN89">
        <v>-106.19006974595165</v>
      </c>
      <c r="DO89">
        <v>-80.278657776660552</v>
      </c>
      <c r="DP89">
        <v>-69.333288091642515</v>
      </c>
      <c r="DQ89">
        <v>-54.521707065757766</v>
      </c>
      <c r="DR89">
        <v>-75.532995406367732</v>
      </c>
      <c r="DS89">
        <v>-119.69887165692506</v>
      </c>
      <c r="DT89">
        <v>-98.109373592586451</v>
      </c>
      <c r="DU89">
        <v>-98.448035415533923</v>
      </c>
      <c r="DV89">
        <v>-79.169287913201572</v>
      </c>
      <c r="DW89">
        <v>-121.85093327406668</v>
      </c>
      <c r="DX89">
        <v>-102.8559989029484</v>
      </c>
      <c r="DY89">
        <v>-114.0747455179087</v>
      </c>
      <c r="DZ89">
        <v>-126.81369192836831</v>
      </c>
      <c r="EA89">
        <v>-122.10607096617474</v>
      </c>
      <c r="EB89">
        <v>-113.29026627415156</v>
      </c>
      <c r="EC89">
        <v>-106.60953518937987</v>
      </c>
      <c r="ED89">
        <v>-126.41015630172296</v>
      </c>
      <c r="EE89">
        <v>-106.59363454013908</v>
      </c>
      <c r="EF89">
        <v>-119.47012036106672</v>
      </c>
      <c r="EG89">
        <v>-124.41529231763538</v>
      </c>
      <c r="EH89">
        <v>-116.74589553493104</v>
      </c>
      <c r="EI89">
        <v>-121.29376213787691</v>
      </c>
      <c r="EJ89">
        <v>-107.57140848895462</v>
      </c>
      <c r="EK89">
        <v>-122.83627974484777</v>
      </c>
      <c r="EL89">
        <v>-139.54284307095452</v>
      </c>
      <c r="EM89">
        <v>-145.25200800526048</v>
      </c>
      <c r="EN89">
        <v>-131.01865707981889</v>
      </c>
      <c r="EO89">
        <v>-109.48967678117128</v>
      </c>
      <c r="EP89">
        <v>-132.544103092169</v>
      </c>
      <c r="EQ89">
        <v>-114.73270109459629</v>
      </c>
      <c r="ER89">
        <v>-139.17788780236188</v>
      </c>
      <c r="ES89">
        <v>-139.91609998874765</v>
      </c>
      <c r="ET89">
        <v>-111.09783368768042</v>
      </c>
      <c r="EU89">
        <v>-105.10140023604843</v>
      </c>
      <c r="EV89">
        <v>-143.6694124018704</v>
      </c>
      <c r="EW89">
        <v>-107.46585792603214</v>
      </c>
      <c r="EX89">
        <v>-116.98980987261729</v>
      </c>
      <c r="EY89">
        <v>-106.59652459854885</v>
      </c>
      <c r="EZ89">
        <v>-97.946040733446281</v>
      </c>
      <c r="FA89">
        <v>-106.50575851939692</v>
      </c>
      <c r="FB89">
        <v>-109.27612393442712</v>
      </c>
      <c r="FC89">
        <v>-99.453629197800467</v>
      </c>
      <c r="FD89">
        <v>-108.99645376492005</v>
      </c>
      <c r="FE89">
        <v>-106.98761656763413</v>
      </c>
      <c r="FF89">
        <v>-117.46808746083853</v>
      </c>
      <c r="FG89">
        <v>-104.87074820769176</v>
      </c>
      <c r="FH89">
        <v>-103.58878010788463</v>
      </c>
      <c r="FI89">
        <v>-146.78211414679851</v>
      </c>
      <c r="FJ89">
        <v>-149.33617102414431</v>
      </c>
      <c r="FK89">
        <v>-145.07775297276476</v>
      </c>
      <c r="FL89">
        <v>-123.47670535647313</v>
      </c>
      <c r="FM89">
        <v>-119.71706076985696</v>
      </c>
      <c r="FN89">
        <v>-113.06803082089031</v>
      </c>
      <c r="FO89">
        <v>-126.46917693589266</v>
      </c>
      <c r="FP89">
        <v>-145.97284493779355</v>
      </c>
      <c r="FQ89">
        <v>-117.25483504974432</v>
      </c>
      <c r="FR89">
        <v>-110.24566757552941</v>
      </c>
      <c r="FS89">
        <v>-159.2013128020408</v>
      </c>
      <c r="FT89">
        <v>-116.98983830042762</v>
      </c>
      <c r="FU89">
        <v>-125.8028980338259</v>
      </c>
      <c r="FV89">
        <v>-117.42248199926239</v>
      </c>
      <c r="FW89">
        <v>-118.57846516063184</v>
      </c>
      <c r="FX89">
        <v>-119.2889090273768</v>
      </c>
      <c r="FY89">
        <v>-128.95362002309267</v>
      </c>
      <c r="FZ89">
        <v>-136.09549226354801</v>
      </c>
      <c r="GA89">
        <v>-132.02164068195401</v>
      </c>
      <c r="GB89">
        <v>-159.26604367541208</v>
      </c>
      <c r="GC89">
        <v>-122.00610194213921</v>
      </c>
      <c r="GD89">
        <v>-123.2891839260643</v>
      </c>
      <c r="GE89">
        <v>-139.90173375252209</v>
      </c>
      <c r="GF89">
        <v>-123.42979027629114</v>
      </c>
      <c r="GG89">
        <v>-143.66974124252297</v>
      </c>
      <c r="GH89">
        <v>-128.91190693836344</v>
      </c>
      <c r="GI89">
        <v>-127.39482631518057</v>
      </c>
      <c r="GJ89">
        <v>-136.39010797787051</v>
      </c>
      <c r="GK89">
        <v>-141.09879504209192</v>
      </c>
      <c r="GL89">
        <v>-137.60934459767194</v>
      </c>
      <c r="GM89">
        <v>-133.06796150913911</v>
      </c>
      <c r="GN89">
        <v>-131.39893007242648</v>
      </c>
      <c r="GO89">
        <v>-144.68701318813703</v>
      </c>
      <c r="GP89">
        <v>-147.36902667691879</v>
      </c>
      <c r="GQ89">
        <v>-143.29703390471596</v>
      </c>
      <c r="GR89">
        <v>-140.3337689685645</v>
      </c>
      <c r="GS89">
        <v>-176.54199694614394</v>
      </c>
      <c r="GT89">
        <v>-143.58580634458681</v>
      </c>
      <c r="GU89">
        <v>-149.75188265966662</v>
      </c>
      <c r="GV89">
        <v>-153.30363566570787</v>
      </c>
      <c r="GW89">
        <v>-144.49603698258565</v>
      </c>
      <c r="GX89">
        <v>-154.31923702863551</v>
      </c>
      <c r="GY89">
        <v>-154.74802782079038</v>
      </c>
      <c r="GZ89">
        <v>-183.32960466026483</v>
      </c>
      <c r="HA89">
        <v>-159.69538108697176</v>
      </c>
      <c r="HB89">
        <v>-199.67616516870291</v>
      </c>
      <c r="HC89">
        <v>-157.20002233755886</v>
      </c>
      <c r="HD89">
        <v>-174.60853393457558</v>
      </c>
      <c r="HE89">
        <v>-180.31075596822905</v>
      </c>
      <c r="HF89">
        <v>-163.1345689311359</v>
      </c>
      <c r="HG89">
        <v>-191.32825325988003</v>
      </c>
      <c r="HH89">
        <v>-208.80042511786073</v>
      </c>
      <c r="HI89">
        <v>-179.3762634266169</v>
      </c>
      <c r="HJ89">
        <v>-169.13745006995416</v>
      </c>
      <c r="HK89">
        <v>-188.08961396039413</v>
      </c>
      <c r="HL89">
        <v>-171.46802929301725</v>
      </c>
      <c r="HM89">
        <v>-192.32431692034504</v>
      </c>
      <c r="HN89">
        <v>-179.9128631320973</v>
      </c>
      <c r="HO89">
        <v>-187.38825271939729</v>
      </c>
      <c r="HP89">
        <v>-187.39096219981354</v>
      </c>
      <c r="HQ89">
        <v>-181.91125514288322</v>
      </c>
      <c r="HR89">
        <v>-181.28974705101879</v>
      </c>
      <c r="HS89">
        <v>-193.89423899730934</v>
      </c>
      <c r="HT89">
        <v>-218.79702065391146</v>
      </c>
      <c r="HU89">
        <v>-184.97194235774882</v>
      </c>
      <c r="HV89">
        <v>-184.0399642507366</v>
      </c>
      <c r="HW89">
        <v>-186.47058533477465</v>
      </c>
      <c r="HX89">
        <v>-191.59422852424802</v>
      </c>
      <c r="HY89">
        <v>-198.49113326394328</v>
      </c>
      <c r="HZ89">
        <v>-229.99068223113883</v>
      </c>
      <c r="IA89">
        <v>-197.70844321514051</v>
      </c>
      <c r="IB89">
        <v>-197.76618439272849</v>
      </c>
      <c r="IC89">
        <v>-195.72339494090718</v>
      </c>
      <c r="ID89">
        <v>-221.90917232851052</v>
      </c>
      <c r="IE89">
        <v>-198.53759078083689</v>
      </c>
      <c r="IF89">
        <v>-209.62349429401056</v>
      </c>
      <c r="IG89">
        <v>-202.61329303770219</v>
      </c>
      <c r="IH89">
        <v>-237.99904537537</v>
      </c>
      <c r="II89">
        <v>-207.07397109280248</v>
      </c>
      <c r="IJ89">
        <v>-226.00159383939788</v>
      </c>
      <c r="IK89">
        <v>-215.21274366392689</v>
      </c>
      <c r="IL89">
        <v>-215.58638685682635</v>
      </c>
      <c r="IM89">
        <v>-222.84679888826761</v>
      </c>
      <c r="IN89">
        <v>-209.22140524416633</v>
      </c>
      <c r="IO89">
        <v>-216.76175327157068</v>
      </c>
      <c r="IP89">
        <v>-234.95949842116065</v>
      </c>
      <c r="IQ89">
        <v>-225.16505346655481</v>
      </c>
      <c r="IR89">
        <v>-220.51419372497176</v>
      </c>
      <c r="IS89">
        <v>-239.6602067865598</v>
      </c>
      <c r="IT89">
        <v>-226.17212119805492</v>
      </c>
      <c r="IU89">
        <v>-239.37437717813654</v>
      </c>
      <c r="IV89">
        <v>-249.42540698178846</v>
      </c>
      <c r="IW89">
        <v>-229.94095712898874</v>
      </c>
      <c r="IX89">
        <v>-251.02481582667792</v>
      </c>
      <c r="IY89">
        <v>-232.35382169623901</v>
      </c>
      <c r="IZ89">
        <v>-230.30895804180543</v>
      </c>
      <c r="JA89">
        <v>-233.80976177239754</v>
      </c>
      <c r="JB89">
        <v>-237.01510342982567</v>
      </c>
      <c r="JC89">
        <v>-238.86949210139855</v>
      </c>
      <c r="JD89">
        <v>-238.98092539143713</v>
      </c>
      <c r="JE89">
        <v>-241.49193833532306</v>
      </c>
      <c r="JF89">
        <v>-241.10670357256097</v>
      </c>
      <c r="JG89">
        <v>-255.85805094903299</v>
      </c>
      <c r="JH89">
        <v>-247.35548220102157</v>
      </c>
      <c r="JI89">
        <v>-256.47141087190278</v>
      </c>
      <c r="JJ89">
        <v>-243.70993536640981</v>
      </c>
      <c r="JK89">
        <v>-252.73102577617888</v>
      </c>
      <c r="JL89">
        <v>-288.97539341010309</v>
      </c>
      <c r="JM89">
        <v>-252.1989974146577</v>
      </c>
      <c r="JN89">
        <v>-285.57620937763471</v>
      </c>
      <c r="JO89">
        <v>-270.78264686296694</v>
      </c>
      <c r="JP89">
        <v>-259.97618900763104</v>
      </c>
      <c r="JQ89">
        <v>-293.55559590097459</v>
      </c>
      <c r="JR89">
        <v>-258.06003733982749</v>
      </c>
      <c r="JS89">
        <v>-269.06243259638688</v>
      </c>
      <c r="JT89">
        <v>-268.53983904990469</v>
      </c>
      <c r="JU89">
        <v>-272.67866869490484</v>
      </c>
      <c r="JV89">
        <v>-269.40052561123542</v>
      </c>
      <c r="JW89">
        <v>-265.52426598401195</v>
      </c>
      <c r="JX89">
        <v>-268.995464645612</v>
      </c>
      <c r="JY89">
        <v>-267.88452997953431</v>
      </c>
      <c r="JZ89">
        <v>-271.50417340344478</v>
      </c>
      <c r="KA89">
        <v>-269.21942686240078</v>
      </c>
      <c r="KB89">
        <v>-288.71846745490319</v>
      </c>
      <c r="KC89">
        <v>-279.77132494226652</v>
      </c>
      <c r="KD89">
        <v>-276.46586753140514</v>
      </c>
      <c r="KE89">
        <v>-271.46024381137778</v>
      </c>
      <c r="KF89">
        <v>-277.64282246359465</v>
      </c>
      <c r="KG89">
        <v>-322.17107493416688</v>
      </c>
      <c r="KH89">
        <v>-276.9001314207016</v>
      </c>
      <c r="KI89">
        <v>-315.87880181615793</v>
      </c>
      <c r="KJ89">
        <v>-295.50604941040211</v>
      </c>
      <c r="KK89">
        <v>-280.09745980383383</v>
      </c>
      <c r="KL89">
        <v>-302.34210531641389</v>
      </c>
      <c r="KM89">
        <v>-292.78929273839947</v>
      </c>
      <c r="KN89">
        <v>-284.8507675045301</v>
      </c>
      <c r="KO89">
        <v>-310.44346964032894</v>
      </c>
      <c r="KP89">
        <v>-294.07006369563209</v>
      </c>
      <c r="KQ89">
        <v>-291.45838083415362</v>
      </c>
      <c r="KR89">
        <v>-293.5212852286167</v>
      </c>
      <c r="KS89">
        <v>-290.9546487655669</v>
      </c>
      <c r="KT89">
        <v>-304.29478094214215</v>
      </c>
      <c r="KU89">
        <v>-335.32982493952244</v>
      </c>
      <c r="KV89">
        <v>-321.8872757734996</v>
      </c>
      <c r="KW89">
        <v>-334.58514818036667</v>
      </c>
      <c r="KX89">
        <v>-307.74442830889194</v>
      </c>
      <c r="KY89">
        <v>-316.76776533872004</v>
      </c>
      <c r="KZ89">
        <v>-317.4352230354537</v>
      </c>
      <c r="LA89">
        <v>-318.77357314853765</v>
      </c>
      <c r="LB89">
        <v>-307.57844686967684</v>
      </c>
      <c r="LC89">
        <v>-309.79996591419848</v>
      </c>
      <c r="LD89">
        <v>-311.71465408775106</v>
      </c>
      <c r="LE89">
        <v>-319.58482664855779</v>
      </c>
      <c r="LF89">
        <v>-317.05343797779631</v>
      </c>
      <c r="LG89">
        <v>-327.15575070119422</v>
      </c>
      <c r="LH89">
        <v>-321.66248628776953</v>
      </c>
      <c r="LI89">
        <v>-326.85829933242127</v>
      </c>
      <c r="LJ89">
        <v>-358.71210664441156</v>
      </c>
      <c r="LK89">
        <v>-322.42793252204643</v>
      </c>
      <c r="LL89">
        <v>-328.96064526046365</v>
      </c>
      <c r="LM89">
        <v>-339.14829714643452</v>
      </c>
      <c r="LN89">
        <v>-329.81498903057383</v>
      </c>
      <c r="LO89">
        <v>-352.56585119327292</v>
      </c>
      <c r="LP89">
        <v>-329.2707810496766</v>
      </c>
      <c r="LQ89">
        <v>-337.06829661899474</v>
      </c>
      <c r="LR89">
        <v>-367.40070419720217</v>
      </c>
      <c r="LS89">
        <v>-332.82139607438984</v>
      </c>
      <c r="LT89">
        <v>-334.7353905545254</v>
      </c>
      <c r="LU89">
        <v>-343.79848980585325</v>
      </c>
      <c r="LV89">
        <v>-375.95576166775055</v>
      </c>
      <c r="LW89">
        <v>-351.09685976078316</v>
      </c>
      <c r="LX89">
        <v>-374.38569077862797</v>
      </c>
      <c r="LY89">
        <v>-354.62311158905817</v>
      </c>
      <c r="LZ89">
        <v>-344.00257871073978</v>
      </c>
      <c r="MA89">
        <v>-351.08743659012271</v>
      </c>
      <c r="MB89">
        <v>-349.43738505378201</v>
      </c>
      <c r="MC89">
        <v>-350.86459774622858</v>
      </c>
      <c r="MD89">
        <v>-347.84001891510252</v>
      </c>
      <c r="ME89">
        <v>-382.81058167524014</v>
      </c>
      <c r="MF89">
        <v>-361.12865595173162</v>
      </c>
      <c r="MG89">
        <v>-364.9592260933444</v>
      </c>
      <c r="MH89">
        <v>-351.09109851074095</v>
      </c>
      <c r="MI89">
        <v>-350.31551109666088</v>
      </c>
      <c r="MJ89">
        <v>-360.12366237230736</v>
      </c>
      <c r="MK89">
        <v>-353.59336987447722</v>
      </c>
      <c r="ML89">
        <v>-360.85489356479326</v>
      </c>
      <c r="MM89">
        <v>-355.3289250891246</v>
      </c>
      <c r="MN89">
        <v>-367.15247117084346</v>
      </c>
      <c r="MO89">
        <v>-363.67336123054139</v>
      </c>
      <c r="MP89">
        <v>-366.85799852770378</v>
      </c>
      <c r="MQ89">
        <v>-405.87600349591344</v>
      </c>
      <c r="MR89">
        <v>-366.86558140076727</v>
      </c>
      <c r="MS89">
        <v>-370.02477781633894</v>
      </c>
      <c r="MT89">
        <v>-381.21649463415866</v>
      </c>
      <c r="MU89">
        <v>-384.24396806653084</v>
      </c>
      <c r="MV89">
        <v>-372.28409445953122</v>
      </c>
      <c r="MW89">
        <v>-377.81632731821566</v>
      </c>
      <c r="MX89">
        <v>-380.20159005359739</v>
      </c>
      <c r="MY89">
        <v>-378.70142932468229</v>
      </c>
      <c r="MZ89">
        <v>-376.79290816498587</v>
      </c>
      <c r="NA89">
        <v>-378.90112114771165</v>
      </c>
      <c r="NB89">
        <v>-382.72842298521323</v>
      </c>
      <c r="NC89">
        <v>-393.3620614578146</v>
      </c>
      <c r="ND89">
        <v>-394.08126992029719</v>
      </c>
      <c r="NE89">
        <v>-391.87347722611844</v>
      </c>
      <c r="NF89">
        <v>-386.77937881688655</v>
      </c>
      <c r="NG89">
        <v>-392.09433381802893</v>
      </c>
      <c r="NH89">
        <v>-394.11954299420449</v>
      </c>
      <c r="NI89">
        <v>-400.92924836331616</v>
      </c>
      <c r="NJ89">
        <v>-393.00220367077509</v>
      </c>
      <c r="NK89">
        <v>-391.10682496158921</v>
      </c>
      <c r="NL89">
        <v>-401.71046096775063</v>
      </c>
      <c r="NM89">
        <v>-394.29393873828559</v>
      </c>
      <c r="NN89">
        <v>-399.32411078632231</v>
      </c>
      <c r="NO89">
        <v>-428.82340830670984</v>
      </c>
      <c r="NP89">
        <v>-410.70836432445367</v>
      </c>
      <c r="NQ89">
        <v>-400.42534711587206</v>
      </c>
      <c r="NR89">
        <v>-418.6228740765643</v>
      </c>
      <c r="NS89">
        <v>-407.57237850430175</v>
      </c>
      <c r="NT89">
        <v>-412.84159119852796</v>
      </c>
      <c r="NU89">
        <v>-405.61415206477346</v>
      </c>
      <c r="NV89">
        <v>-410.05780531208603</v>
      </c>
      <c r="NW89">
        <v>-406.18831367630577</v>
      </c>
      <c r="NX89">
        <v>-411.4107057011409</v>
      </c>
      <c r="NY89">
        <v>-410.01329310377201</v>
      </c>
      <c r="NZ89">
        <v>-428.16945922021665</v>
      </c>
      <c r="OA89">
        <v>-413.71882886459434</v>
      </c>
      <c r="OB89">
        <v>-411.7544810009004</v>
      </c>
      <c r="OC89">
        <v>-421.69903045798668</v>
      </c>
      <c r="OD89">
        <v>-419.35145136886882</v>
      </c>
      <c r="OE89">
        <v>-415.86010996419782</v>
      </c>
      <c r="OF89">
        <v>-421.99252749805572</v>
      </c>
      <c r="OG89">
        <v>-426.13957655541941</v>
      </c>
      <c r="OH89">
        <v>-432.49799328511449</v>
      </c>
      <c r="OI89">
        <v>-424.70422381360714</v>
      </c>
      <c r="OJ89">
        <v>-430.96542425120924</v>
      </c>
      <c r="OK89">
        <v>-424.75589960582892</v>
      </c>
      <c r="OL89">
        <v>-431.46235529049346</v>
      </c>
      <c r="OM89">
        <v>-425.63640188091375</v>
      </c>
      <c r="ON89">
        <v>-478.39410349832991</v>
      </c>
    </row>
    <row r="90" spans="1:404">
      <c r="A90" s="2">
        <v>0.88541666666666663</v>
      </c>
      <c r="B90">
        <v>66.09419959522377</v>
      </c>
      <c r="C90">
        <v>76.02633109727158</v>
      </c>
      <c r="D90">
        <v>78.592939162550906</v>
      </c>
      <c r="E90">
        <v>72.949696961406985</v>
      </c>
      <c r="F90">
        <v>71.606059707768523</v>
      </c>
      <c r="G90">
        <v>43.133964460341225</v>
      </c>
      <c r="H90">
        <v>66.624686058380718</v>
      </c>
      <c r="I90">
        <v>33.2081981809851</v>
      </c>
      <c r="J90">
        <v>68.114351468365498</v>
      </c>
      <c r="K90">
        <v>36.940706192978318</v>
      </c>
      <c r="L90">
        <v>58.634261762919742</v>
      </c>
      <c r="M90">
        <v>64.674006847134152</v>
      </c>
      <c r="N90">
        <v>57.549305887573247</v>
      </c>
      <c r="O90">
        <v>57.457818332430058</v>
      </c>
      <c r="P90">
        <v>53.13834464526991</v>
      </c>
      <c r="Q90">
        <v>53.138366681254183</v>
      </c>
      <c r="R90">
        <v>50.256063411751974</v>
      </c>
      <c r="S90">
        <v>57.60237081503189</v>
      </c>
      <c r="T90">
        <v>56.287393075559329</v>
      </c>
      <c r="U90">
        <v>46.689164582116256</v>
      </c>
      <c r="V90">
        <v>47.735470946724071</v>
      </c>
      <c r="W90">
        <v>42.381165619695217</v>
      </c>
      <c r="X90">
        <v>41.540577537606815</v>
      </c>
      <c r="Y90">
        <v>34.569460799276008</v>
      </c>
      <c r="Z90">
        <v>47.778660928479439</v>
      </c>
      <c r="AA90">
        <v>46.699218866772725</v>
      </c>
      <c r="AB90">
        <v>40.303182659206477</v>
      </c>
      <c r="AC90">
        <v>42.442684957483159</v>
      </c>
      <c r="AD90">
        <v>34.922791237833657</v>
      </c>
      <c r="AE90">
        <v>17.884420171000453</v>
      </c>
      <c r="AF90">
        <v>42.580135991368458</v>
      </c>
      <c r="AG90">
        <v>27.596778657703073</v>
      </c>
      <c r="AH90">
        <v>37.532760432807159</v>
      </c>
      <c r="AI90">
        <v>24.769590953773982</v>
      </c>
      <c r="AJ90">
        <v>33.827206269969423</v>
      </c>
      <c r="AK90">
        <v>31.048968701836724</v>
      </c>
      <c r="AL90">
        <v>13.397984612906052</v>
      </c>
      <c r="AM90">
        <v>35.220949366614505</v>
      </c>
      <c r="AN90">
        <v>19.487504458641428</v>
      </c>
      <c r="AO90">
        <v>30.842988092448167</v>
      </c>
      <c r="AP90">
        <v>30.855716207643059</v>
      </c>
      <c r="AQ90">
        <v>21.460217127523137</v>
      </c>
      <c r="AR90">
        <v>28.790353874680108</v>
      </c>
      <c r="AS90">
        <v>17.912753130283004</v>
      </c>
      <c r="AT90">
        <v>14.996791285365399</v>
      </c>
      <c r="AU90">
        <v>16.63431892013196</v>
      </c>
      <c r="AV90">
        <v>13.453595125270708</v>
      </c>
      <c r="AW90">
        <v>22.708561738620734</v>
      </c>
      <c r="AX90">
        <v>16.176920256903561</v>
      </c>
      <c r="AY90">
        <v>16.509302829138743</v>
      </c>
      <c r="AZ90">
        <v>-25.639359721534465</v>
      </c>
      <c r="BA90">
        <v>7.4514195091731468</v>
      </c>
      <c r="BB90">
        <v>11.74629863512842</v>
      </c>
      <c r="BC90">
        <v>0.40841408398403223</v>
      </c>
      <c r="BD90">
        <v>11.042008228868809</v>
      </c>
      <c r="BE90">
        <v>10.884312396743143</v>
      </c>
      <c r="BF90">
        <v>-45.262437139367158</v>
      </c>
      <c r="BG90">
        <v>1.0583089505249814</v>
      </c>
      <c r="BH90">
        <v>-33.139398013235549</v>
      </c>
      <c r="BI90">
        <v>-33.559457177690952</v>
      </c>
      <c r="BJ90">
        <v>4.7661477677485777</v>
      </c>
      <c r="BK90">
        <v>-9.2793725973231798</v>
      </c>
      <c r="BL90">
        <v>-11.110513769888314</v>
      </c>
      <c r="BM90">
        <v>-24.31378043449898</v>
      </c>
      <c r="BN90">
        <v>0.58768994472966718</v>
      </c>
      <c r="BO90">
        <v>2.5514873080885598</v>
      </c>
      <c r="BP90">
        <v>-47.237841999891316</v>
      </c>
      <c r="BQ90">
        <v>-44.071509941155085</v>
      </c>
      <c r="BR90">
        <v>-48.444594682208759</v>
      </c>
      <c r="BS90">
        <v>-31.715594093194824</v>
      </c>
      <c r="BT90">
        <v>-9.3979625614202558</v>
      </c>
      <c r="BU90">
        <v>-62.352569838336073</v>
      </c>
      <c r="BV90">
        <v>-5.8376067138389081</v>
      </c>
      <c r="BW90">
        <v>-55.131587123625387</v>
      </c>
      <c r="BX90">
        <v>-18.012910104572594</v>
      </c>
      <c r="BY90">
        <v>-16.316029881320212</v>
      </c>
      <c r="BZ90">
        <v>-11.492948429503265</v>
      </c>
      <c r="CA90">
        <v>-61.310397550374255</v>
      </c>
      <c r="CB90">
        <v>-49.061871090117315</v>
      </c>
      <c r="CC90">
        <v>-47.626258199355846</v>
      </c>
      <c r="CD90">
        <v>-13.637394956905517</v>
      </c>
      <c r="CE90">
        <v>-15.277563511171346</v>
      </c>
      <c r="CF90">
        <v>-47.82049804591059</v>
      </c>
      <c r="CG90">
        <v>-14.710478656609126</v>
      </c>
      <c r="CH90">
        <v>-27.887585098323601</v>
      </c>
      <c r="CI90">
        <v>-18.300061926919156</v>
      </c>
      <c r="CJ90">
        <v>-56.987004105924171</v>
      </c>
      <c r="CK90">
        <v>-53.729414021391733</v>
      </c>
      <c r="CL90">
        <v>-51.806743057001086</v>
      </c>
      <c r="CM90">
        <v>-38.08370876831151</v>
      </c>
      <c r="CN90">
        <v>-41.267352072029844</v>
      </c>
      <c r="CO90">
        <v>-40.275888320388027</v>
      </c>
      <c r="CP90">
        <v>-42.956381664142363</v>
      </c>
      <c r="CQ90">
        <v>-83.12108781040952</v>
      </c>
      <c r="CR90">
        <v>-70.463467471663492</v>
      </c>
      <c r="CS90">
        <v>-67.306596530414666</v>
      </c>
      <c r="CT90">
        <v>-62.799612205626467</v>
      </c>
      <c r="CU90">
        <v>-66.68688037714189</v>
      </c>
      <c r="CV90">
        <v>-35.03702898593756</v>
      </c>
      <c r="CW90">
        <v>-36.215815857933151</v>
      </c>
      <c r="CX90">
        <v>-84.616900204521173</v>
      </c>
      <c r="CY90">
        <v>-68.974471255504284</v>
      </c>
      <c r="CZ90">
        <v>-52.896426033822713</v>
      </c>
      <c r="DA90">
        <v>-92.481386968305401</v>
      </c>
      <c r="DB90">
        <v>-56.808902680035295</v>
      </c>
      <c r="DC90">
        <v>-100.06909520640291</v>
      </c>
      <c r="DD90">
        <v>-91.136151714029964</v>
      </c>
      <c r="DE90">
        <v>-93.270014176446907</v>
      </c>
      <c r="DF90">
        <v>-89.018233744559566</v>
      </c>
      <c r="DG90">
        <v>-76.397553179514276</v>
      </c>
      <c r="DH90">
        <v>-92.761633383634333</v>
      </c>
      <c r="DI90">
        <v>-97.285034112644965</v>
      </c>
      <c r="DJ90">
        <v>-89.321633307805612</v>
      </c>
      <c r="DK90">
        <v>-94.743355395347848</v>
      </c>
      <c r="DL90">
        <v>-70.402873414869589</v>
      </c>
      <c r="DM90">
        <v>-53.928539657023556</v>
      </c>
      <c r="DN90">
        <v>-104.69836588386903</v>
      </c>
      <c r="DO90">
        <v>-83.417783891458072</v>
      </c>
      <c r="DP90">
        <v>-76.60930367827595</v>
      </c>
      <c r="DQ90">
        <v>-63.420004380804585</v>
      </c>
      <c r="DR90">
        <v>-78.911137277522258</v>
      </c>
      <c r="DS90">
        <v>-117.78919044399295</v>
      </c>
      <c r="DT90">
        <v>-102.13042956798841</v>
      </c>
      <c r="DU90">
        <v>-103.71615550240271</v>
      </c>
      <c r="DV90">
        <v>-86.607853993425692</v>
      </c>
      <c r="DW90">
        <v>-117.40089266887441</v>
      </c>
      <c r="DX90">
        <v>-104.66893310620399</v>
      </c>
      <c r="DY90">
        <v>-118.38215554578977</v>
      </c>
      <c r="DZ90">
        <v>-124.21927107362298</v>
      </c>
      <c r="EA90">
        <v>-120.83646284318773</v>
      </c>
      <c r="EB90">
        <v>-113.48915296992341</v>
      </c>
      <c r="EC90">
        <v>-109.03713571564401</v>
      </c>
      <c r="ED90">
        <v>-123.9247658121057</v>
      </c>
      <c r="EE90">
        <v>-109.02303252543396</v>
      </c>
      <c r="EF90">
        <v>-118.94509600787649</v>
      </c>
      <c r="EG90">
        <v>-125.17026222559332</v>
      </c>
      <c r="EH90">
        <v>-116.58666018605523</v>
      </c>
      <c r="EI90">
        <v>-120.61261282888618</v>
      </c>
      <c r="EJ90">
        <v>-107.21062584837001</v>
      </c>
      <c r="EK90">
        <v>-123.70983767718288</v>
      </c>
      <c r="EL90">
        <v>-137.54499509906086</v>
      </c>
      <c r="EM90">
        <v>-143.12836271341811</v>
      </c>
      <c r="EN90">
        <v>-133.1744056608371</v>
      </c>
      <c r="EO90">
        <v>-108.25199877550141</v>
      </c>
      <c r="EP90">
        <v>-138.7824524289783</v>
      </c>
      <c r="EQ90">
        <v>-120.79231933835433</v>
      </c>
      <c r="ER90">
        <v>-140.06789149572521</v>
      </c>
      <c r="ES90">
        <v>-138.920918347498</v>
      </c>
      <c r="ET90">
        <v>-112.2809371960533</v>
      </c>
      <c r="EU90">
        <v>-110.45454942312028</v>
      </c>
      <c r="EV90">
        <v>-144.7029650794216</v>
      </c>
      <c r="EW90">
        <v>-110.30727711701438</v>
      </c>
      <c r="EX90">
        <v>-118.17687312403852</v>
      </c>
      <c r="EY90">
        <v>-112.34923056571419</v>
      </c>
      <c r="EZ90">
        <v>-98.106133516969649</v>
      </c>
      <c r="FA90">
        <v>-105.26775521820275</v>
      </c>
      <c r="FB90">
        <v>-114.79054078239032</v>
      </c>
      <c r="FC90">
        <v>-106.31370974900803</v>
      </c>
      <c r="FD90">
        <v>-112.2862533434464</v>
      </c>
      <c r="FE90">
        <v>-107.27809429326163</v>
      </c>
      <c r="FF90">
        <v>-127.55552899128698</v>
      </c>
      <c r="FG90">
        <v>-105.53900824386498</v>
      </c>
      <c r="FH90">
        <v>-105.09674855791569</v>
      </c>
      <c r="FI90">
        <v>-144.20668644884014</v>
      </c>
      <c r="FJ90">
        <v>-149.2165581966386</v>
      </c>
      <c r="FK90">
        <v>-145.19776914890807</v>
      </c>
      <c r="FL90">
        <v>-126.73626365195234</v>
      </c>
      <c r="FM90">
        <v>-116.44258219847207</v>
      </c>
      <c r="FN90">
        <v>-112.95927312312141</v>
      </c>
      <c r="FO90">
        <v>-125.87945458579956</v>
      </c>
      <c r="FP90">
        <v>-145.98269484278242</v>
      </c>
      <c r="FQ90">
        <v>-117.97372821248435</v>
      </c>
      <c r="FR90">
        <v>-113.9896689160599</v>
      </c>
      <c r="FS90">
        <v>-158.49812515402121</v>
      </c>
      <c r="FT90">
        <v>-116.81228694131973</v>
      </c>
      <c r="FU90">
        <v>-122.93301448593489</v>
      </c>
      <c r="FV90">
        <v>-116.86014797863048</v>
      </c>
      <c r="FW90">
        <v>-118.42915178469998</v>
      </c>
      <c r="FX90">
        <v>-118.48303069648505</v>
      </c>
      <c r="FY90">
        <v>-129.95336396706358</v>
      </c>
      <c r="FZ90">
        <v>-135.33525163513914</v>
      </c>
      <c r="GA90">
        <v>-130.81054515161603</v>
      </c>
      <c r="GB90">
        <v>-159.35055917129657</v>
      </c>
      <c r="GC90">
        <v>-122.71804440338582</v>
      </c>
      <c r="GD90">
        <v>-123.55422497114655</v>
      </c>
      <c r="GE90">
        <v>-139.68694333417537</v>
      </c>
      <c r="GF90">
        <v>-127.45392807850446</v>
      </c>
      <c r="GG90">
        <v>-144.10822184350013</v>
      </c>
      <c r="GH90">
        <v>-128.07983629817664</v>
      </c>
      <c r="GI90">
        <v>-130.03011309283178</v>
      </c>
      <c r="GJ90">
        <v>-135.8822605747057</v>
      </c>
      <c r="GK90">
        <v>-140.08157390454755</v>
      </c>
      <c r="GL90">
        <v>-136.68897947123517</v>
      </c>
      <c r="GM90">
        <v>-133.34004091620318</v>
      </c>
      <c r="GN90">
        <v>-131.80371096848836</v>
      </c>
      <c r="GO90">
        <v>-144.00151417937403</v>
      </c>
      <c r="GP90">
        <v>-144.89787506257593</v>
      </c>
      <c r="GQ90">
        <v>-142.93750931155571</v>
      </c>
      <c r="GR90">
        <v>-139.50746835294524</v>
      </c>
      <c r="GS90">
        <v>-176.50740155876576</v>
      </c>
      <c r="GT90">
        <v>-143.04954927800418</v>
      </c>
      <c r="GU90">
        <v>-150.70793637433948</v>
      </c>
      <c r="GV90">
        <v>-150.84872694379382</v>
      </c>
      <c r="GW90">
        <v>-144.56968604101027</v>
      </c>
      <c r="GX90">
        <v>-152.32715686524466</v>
      </c>
      <c r="GY90">
        <v>-153.37799540648078</v>
      </c>
      <c r="GZ90">
        <v>-183.10335538574293</v>
      </c>
      <c r="HA90">
        <v>-157.71724563350031</v>
      </c>
      <c r="HB90">
        <v>-199.13589443368062</v>
      </c>
      <c r="HC90">
        <v>-159.38855389402354</v>
      </c>
      <c r="HD90">
        <v>-173.02338836094759</v>
      </c>
      <c r="HE90">
        <v>-180.18484820806734</v>
      </c>
      <c r="HF90">
        <v>-163.04346737543207</v>
      </c>
      <c r="HG90">
        <v>-190.94102353602213</v>
      </c>
      <c r="HH90">
        <v>-207.76476294869238</v>
      </c>
      <c r="HI90">
        <v>-178.31063836423164</v>
      </c>
      <c r="HJ90">
        <v>-169.60376023651295</v>
      </c>
      <c r="HK90">
        <v>-184.25855067609928</v>
      </c>
      <c r="HL90">
        <v>-171.22520344713914</v>
      </c>
      <c r="HM90">
        <v>-191.81664198195486</v>
      </c>
      <c r="HN90">
        <v>-179.31449474985655</v>
      </c>
      <c r="HO90">
        <v>-185.91067176702563</v>
      </c>
      <c r="HP90">
        <v>-186.45488896625804</v>
      </c>
      <c r="HQ90">
        <v>-180.96727557823644</v>
      </c>
      <c r="HR90">
        <v>-181.18916981366124</v>
      </c>
      <c r="HS90">
        <v>-192.99744656023927</v>
      </c>
      <c r="HT90">
        <v>-218.74636272556708</v>
      </c>
      <c r="HU90">
        <v>-183.95159185142461</v>
      </c>
      <c r="HV90">
        <v>-184.09422075725044</v>
      </c>
      <c r="HW90">
        <v>-185.96876724159836</v>
      </c>
      <c r="HX90">
        <v>-191.1841664290132</v>
      </c>
      <c r="HY90">
        <v>-198.18704616857542</v>
      </c>
      <c r="HZ90">
        <v>-229.54031413533619</v>
      </c>
      <c r="IA90">
        <v>-196.7937517907487</v>
      </c>
      <c r="IB90">
        <v>-197.67786240432562</v>
      </c>
      <c r="IC90">
        <v>-195.22005230756361</v>
      </c>
      <c r="ID90">
        <v>-221.62633286426001</v>
      </c>
      <c r="IE90">
        <v>-199.82468938038645</v>
      </c>
      <c r="IF90">
        <v>-210.70179696065432</v>
      </c>
      <c r="IG90">
        <v>-203.02170129916939</v>
      </c>
      <c r="IH90">
        <v>-237.88318812673643</v>
      </c>
      <c r="II90">
        <v>-206.35499191048851</v>
      </c>
      <c r="IJ90">
        <v>-224.43697691627563</v>
      </c>
      <c r="IK90">
        <v>-215.61297551626367</v>
      </c>
      <c r="IL90">
        <v>-213.45836159756652</v>
      </c>
      <c r="IM90">
        <v>-221.89462185155404</v>
      </c>
      <c r="IN90">
        <v>-209.67650117912672</v>
      </c>
      <c r="IO90">
        <v>-214.82839879710377</v>
      </c>
      <c r="IP90">
        <v>-233.91168199378126</v>
      </c>
      <c r="IQ90">
        <v>-224.66792379219464</v>
      </c>
      <c r="IR90">
        <v>-220.03882051129077</v>
      </c>
      <c r="IS90">
        <v>-235.38859015598018</v>
      </c>
      <c r="IT90">
        <v>-226.30995500315817</v>
      </c>
      <c r="IU90">
        <v>-239.15575498992527</v>
      </c>
      <c r="IV90">
        <v>-248.35285402147943</v>
      </c>
      <c r="IW90">
        <v>-229.1084646607934</v>
      </c>
      <c r="IX90">
        <v>-248.87849983491904</v>
      </c>
      <c r="IY90">
        <v>-232.10701254105336</v>
      </c>
      <c r="IZ90">
        <v>-229.10505508253414</v>
      </c>
      <c r="JA90">
        <v>-233.08580932596612</v>
      </c>
      <c r="JB90">
        <v>-236.04149719569327</v>
      </c>
      <c r="JC90">
        <v>-236.97919272511353</v>
      </c>
      <c r="JD90">
        <v>-237.53998300113653</v>
      </c>
      <c r="JE90">
        <v>-240.98756920941332</v>
      </c>
      <c r="JF90">
        <v>-239.698749268206</v>
      </c>
      <c r="JG90">
        <v>-251.44705897822485</v>
      </c>
      <c r="JH90">
        <v>-245.21741283107534</v>
      </c>
      <c r="JI90">
        <v>-256.44607771030809</v>
      </c>
      <c r="JJ90">
        <v>-243.85422215336601</v>
      </c>
      <c r="JK90">
        <v>-250.99802026529593</v>
      </c>
      <c r="JL90">
        <v>-288.63860344848734</v>
      </c>
      <c r="JM90">
        <v>-251.30480799067473</v>
      </c>
      <c r="JN90">
        <v>-285.60230023892012</v>
      </c>
      <c r="JO90">
        <v>-270.78259971041524</v>
      </c>
      <c r="JP90">
        <v>-261.65126136926204</v>
      </c>
      <c r="JQ90">
        <v>-293.51210699382375</v>
      </c>
      <c r="JR90">
        <v>-257.24875180382048</v>
      </c>
      <c r="JS90">
        <v>-268.23437435470953</v>
      </c>
      <c r="JT90">
        <v>-266.0730185325927</v>
      </c>
      <c r="JU90">
        <v>-270.08137854336098</v>
      </c>
      <c r="JV90">
        <v>-268.83665889613309</v>
      </c>
      <c r="JW90">
        <v>-265.68928922178031</v>
      </c>
      <c r="JX90">
        <v>-267.35319170023985</v>
      </c>
      <c r="JY90">
        <v>-266.66557731103393</v>
      </c>
      <c r="JZ90">
        <v>-272.98379222647583</v>
      </c>
      <c r="KA90">
        <v>-268.39235898336534</v>
      </c>
      <c r="KB90">
        <v>-288.75961477595087</v>
      </c>
      <c r="KC90">
        <v>-278.6505190962128</v>
      </c>
      <c r="KD90">
        <v>-277.5172831701064</v>
      </c>
      <c r="KE90">
        <v>-271.37517892322268</v>
      </c>
      <c r="KF90">
        <v>-276.93526906493673</v>
      </c>
      <c r="KG90">
        <v>-321.9288041937474</v>
      </c>
      <c r="KH90">
        <v>-278.5508556584133</v>
      </c>
      <c r="KI90">
        <v>-315.87685095158082</v>
      </c>
      <c r="KJ90">
        <v>-294.7076345061684</v>
      </c>
      <c r="KK90">
        <v>-281.42965053929714</v>
      </c>
      <c r="KL90">
        <v>-301.56818898143405</v>
      </c>
      <c r="KM90">
        <v>-292.75430274020641</v>
      </c>
      <c r="KN90">
        <v>-285.89857211559718</v>
      </c>
      <c r="KO90">
        <v>-309.96913090131437</v>
      </c>
      <c r="KP90">
        <v>-292.93369689941454</v>
      </c>
      <c r="KQ90">
        <v>-290.45539499861394</v>
      </c>
      <c r="KR90">
        <v>-292.68898732187955</v>
      </c>
      <c r="KS90">
        <v>-291.12582663018691</v>
      </c>
      <c r="KT90">
        <v>-304.31789306920359</v>
      </c>
      <c r="KU90">
        <v>-334.96659068102957</v>
      </c>
      <c r="KV90">
        <v>-316.46861172835207</v>
      </c>
      <c r="KW90">
        <v>-334.22317400037895</v>
      </c>
      <c r="KX90">
        <v>-307.61467736412891</v>
      </c>
      <c r="KY90">
        <v>-313.88212218443988</v>
      </c>
      <c r="KZ90">
        <v>-315.12683807814466</v>
      </c>
      <c r="LA90">
        <v>-318.52451990037696</v>
      </c>
      <c r="LB90">
        <v>-307.69206085653394</v>
      </c>
      <c r="LC90">
        <v>-309.29055318236874</v>
      </c>
      <c r="LD90">
        <v>-311.17686484256609</v>
      </c>
      <c r="LE90">
        <v>-319.55348470160385</v>
      </c>
      <c r="LF90">
        <v>-316.92850212163597</v>
      </c>
      <c r="LG90">
        <v>-326.04132319972877</v>
      </c>
      <c r="LH90">
        <v>-320.36650054375576</v>
      </c>
      <c r="LI90">
        <v>-325.45276953304244</v>
      </c>
      <c r="LJ90">
        <v>-358.43911407510922</v>
      </c>
      <c r="LK90">
        <v>-322.10365223591185</v>
      </c>
      <c r="LL90">
        <v>-328.06535018424535</v>
      </c>
      <c r="LM90">
        <v>-337.14935714644696</v>
      </c>
      <c r="LN90">
        <v>-329.85929250495036</v>
      </c>
      <c r="LO90">
        <v>-351.11252254949414</v>
      </c>
      <c r="LP90">
        <v>-329.3215960450637</v>
      </c>
      <c r="LQ90">
        <v>-335.98342077403765</v>
      </c>
      <c r="LR90">
        <v>-367.42009910192991</v>
      </c>
      <c r="LS90">
        <v>-333.18416511948811</v>
      </c>
      <c r="LT90">
        <v>-334.1669742788917</v>
      </c>
      <c r="LU90">
        <v>-341.86714088088962</v>
      </c>
      <c r="LV90">
        <v>-374.75153312390518</v>
      </c>
      <c r="LW90">
        <v>-349.37958793656952</v>
      </c>
      <c r="LX90">
        <v>-373.79612708433473</v>
      </c>
      <c r="LY90">
        <v>-351.76054670531681</v>
      </c>
      <c r="LZ90">
        <v>-342.65435678542855</v>
      </c>
      <c r="MA90">
        <v>-351.43915349757026</v>
      </c>
      <c r="MB90">
        <v>-348.6959412709204</v>
      </c>
      <c r="MC90">
        <v>-349.66293955478795</v>
      </c>
      <c r="MD90">
        <v>-346.93300680864195</v>
      </c>
      <c r="ME90">
        <v>-382.82572489976656</v>
      </c>
      <c r="MF90">
        <v>-357.82206144037627</v>
      </c>
      <c r="MG90">
        <v>-361.40022808181629</v>
      </c>
      <c r="MH90">
        <v>-352.41789971805497</v>
      </c>
      <c r="MI90">
        <v>-350.30336242495605</v>
      </c>
      <c r="MJ90">
        <v>-360.61084096469159</v>
      </c>
      <c r="MK90">
        <v>-353.58248382420237</v>
      </c>
      <c r="ML90">
        <v>-360.65707191537899</v>
      </c>
      <c r="MM90">
        <v>-355.32672508590389</v>
      </c>
      <c r="MN90">
        <v>-367.4756299159535</v>
      </c>
      <c r="MO90">
        <v>-362.41316344017281</v>
      </c>
      <c r="MP90">
        <v>-365.9432028959929</v>
      </c>
      <c r="MQ90">
        <v>-404.53075492073526</v>
      </c>
      <c r="MR90">
        <v>-367.57650828606091</v>
      </c>
      <c r="MS90">
        <v>-369.52219500996404</v>
      </c>
      <c r="MT90">
        <v>-381.44049823639847</v>
      </c>
      <c r="MU90">
        <v>-383.04713520307399</v>
      </c>
      <c r="MV90">
        <v>-372.04500531285606</v>
      </c>
      <c r="MW90">
        <v>-377.10733339643116</v>
      </c>
      <c r="MX90">
        <v>-378.22519842417825</v>
      </c>
      <c r="MY90">
        <v>-378.99813044918034</v>
      </c>
      <c r="MZ90">
        <v>-376.48395158994566</v>
      </c>
      <c r="NA90">
        <v>-378.69494483892476</v>
      </c>
      <c r="NB90">
        <v>-383.69994391086476</v>
      </c>
      <c r="NC90">
        <v>-393.66539230602052</v>
      </c>
      <c r="ND90">
        <v>-399.21233824639449</v>
      </c>
      <c r="NE90">
        <v>-389.98361648260112</v>
      </c>
      <c r="NF90">
        <v>-386.7641773301869</v>
      </c>
      <c r="NG90">
        <v>-391.62948721395441</v>
      </c>
      <c r="NH90">
        <v>-393.24492430805935</v>
      </c>
      <c r="NI90">
        <v>-400.73708131300782</v>
      </c>
      <c r="NJ90">
        <v>-392.32366844787026</v>
      </c>
      <c r="NK90">
        <v>-391.21791661456331</v>
      </c>
      <c r="NL90">
        <v>-401.230991939766</v>
      </c>
      <c r="NM90">
        <v>-394.36100665243322</v>
      </c>
      <c r="NN90">
        <v>-399.31792658499586</v>
      </c>
      <c r="NO90">
        <v>-432.41987489062541</v>
      </c>
      <c r="NP90">
        <v>-409.99188197260219</v>
      </c>
      <c r="NQ90">
        <v>-404.87903438254858</v>
      </c>
      <c r="NR90">
        <v>-419.82951790536202</v>
      </c>
      <c r="NS90">
        <v>-406.84851556468351</v>
      </c>
      <c r="NT90">
        <v>-413.35272471638399</v>
      </c>
      <c r="NU90">
        <v>-408.91026288575648</v>
      </c>
      <c r="NV90">
        <v>-410.11932629118678</v>
      </c>
      <c r="NW90">
        <v>-409.71174433586606</v>
      </c>
      <c r="NX90">
        <v>-414.95664245860894</v>
      </c>
      <c r="NY90">
        <v>-411.17526609291468</v>
      </c>
      <c r="NZ90">
        <v>-424.77196184616986</v>
      </c>
      <c r="OA90">
        <v>-413.65886812012582</v>
      </c>
      <c r="OB90">
        <v>-414.24078676407254</v>
      </c>
      <c r="OC90">
        <v>-420.27284408706464</v>
      </c>
      <c r="OD90">
        <v>-419.33717044880433</v>
      </c>
      <c r="OE90">
        <v>-416.42626955279917</v>
      </c>
      <c r="OF90">
        <v>-420.76124011223277</v>
      </c>
      <c r="OG90">
        <v>-424.22630320624722</v>
      </c>
      <c r="OH90">
        <v>-432.76418309947309</v>
      </c>
      <c r="OI90">
        <v>-423.89978239502767</v>
      </c>
      <c r="OJ90">
        <v>-428.90961176296906</v>
      </c>
      <c r="OK90">
        <v>-430.01378945675924</v>
      </c>
      <c r="OL90">
        <v>-429.95405453954277</v>
      </c>
      <c r="OM90">
        <v>-427.34909410223736</v>
      </c>
      <c r="ON90">
        <v>-477.22716398124521</v>
      </c>
    </row>
    <row r="91" spans="1:404">
      <c r="A91" s="2">
        <v>0.89583333333333337</v>
      </c>
      <c r="B91">
        <v>68.110868526119091</v>
      </c>
      <c r="C91">
        <v>76.835209075520524</v>
      </c>
      <c r="D91">
        <v>79.02483874537991</v>
      </c>
      <c r="E91">
        <v>72.54552246982368</v>
      </c>
      <c r="F91">
        <v>71.889564797647083</v>
      </c>
      <c r="G91">
        <v>44.378597993547778</v>
      </c>
      <c r="H91">
        <v>67.447061169592672</v>
      </c>
      <c r="I91">
        <v>33.452214465640012</v>
      </c>
      <c r="J91">
        <v>68.717438528981702</v>
      </c>
      <c r="K91">
        <v>37.391801153662712</v>
      </c>
      <c r="L91">
        <v>61.066505767646554</v>
      </c>
      <c r="M91">
        <v>65.28108159564529</v>
      </c>
      <c r="N91">
        <v>58.659950438675772</v>
      </c>
      <c r="O91">
        <v>59.328339363144146</v>
      </c>
      <c r="P91">
        <v>54.714844345572828</v>
      </c>
      <c r="Q91">
        <v>53.128728058581807</v>
      </c>
      <c r="R91">
        <v>53.225907616920431</v>
      </c>
      <c r="S91">
        <v>57.819072246412759</v>
      </c>
      <c r="T91">
        <v>56.467671647547945</v>
      </c>
      <c r="U91">
        <v>47.027206411333474</v>
      </c>
      <c r="V91">
        <v>48.798705969721475</v>
      </c>
      <c r="W91">
        <v>42.661552547782243</v>
      </c>
      <c r="X91">
        <v>41.706715415412766</v>
      </c>
      <c r="Y91">
        <v>35.516705256979719</v>
      </c>
      <c r="Z91">
        <v>47.759915996744844</v>
      </c>
      <c r="AA91">
        <v>46.930394019889881</v>
      </c>
      <c r="AB91">
        <v>42.461358327859081</v>
      </c>
      <c r="AC91">
        <v>43.665954857761939</v>
      </c>
      <c r="AD91">
        <v>34.010140461128508</v>
      </c>
      <c r="AE91">
        <v>19.120541582090468</v>
      </c>
      <c r="AF91">
        <v>41.433164933501239</v>
      </c>
      <c r="AG91">
        <v>28.123274996751462</v>
      </c>
      <c r="AH91">
        <v>37.285740055007153</v>
      </c>
      <c r="AI91">
        <v>27.065834315998064</v>
      </c>
      <c r="AJ91">
        <v>34.434843794916254</v>
      </c>
      <c r="AK91">
        <v>31.030358866744177</v>
      </c>
      <c r="AL91">
        <v>13.489458790942443</v>
      </c>
      <c r="AM91">
        <v>35.36542436237503</v>
      </c>
      <c r="AN91">
        <v>12.792382890243758</v>
      </c>
      <c r="AO91">
        <v>31.637491725679833</v>
      </c>
      <c r="AP91">
        <v>31.263731880981094</v>
      </c>
      <c r="AQ91">
        <v>23.903974836945171</v>
      </c>
      <c r="AR91">
        <v>28.639424445115299</v>
      </c>
      <c r="AS91">
        <v>20.323845701339302</v>
      </c>
      <c r="AT91">
        <v>14.717014710370778</v>
      </c>
      <c r="AU91">
        <v>8.3030470066502371</v>
      </c>
      <c r="AV91">
        <v>8.474762955200676</v>
      </c>
      <c r="AW91">
        <v>22.248776916763664</v>
      </c>
      <c r="AX91">
        <v>15.706129515805545</v>
      </c>
      <c r="AY91">
        <v>13.357164628907492</v>
      </c>
      <c r="AZ91">
        <v>-25.053936833637863</v>
      </c>
      <c r="BA91">
        <v>1.645054594505422</v>
      </c>
      <c r="BB91">
        <v>9.955168289001433</v>
      </c>
      <c r="BC91">
        <v>4.3289085407793708</v>
      </c>
      <c r="BD91">
        <v>8.1038262998402804</v>
      </c>
      <c r="BE91">
        <v>11.459279795476697</v>
      </c>
      <c r="BF91">
        <v>-44.594531216172221</v>
      </c>
      <c r="BG91">
        <v>-5.8441884047798771</v>
      </c>
      <c r="BH91">
        <v>-33.038144352109121</v>
      </c>
      <c r="BI91">
        <v>-34.379658493418681</v>
      </c>
      <c r="BJ91">
        <v>5.4720015105845716</v>
      </c>
      <c r="BK91">
        <v>-10.624430788562508</v>
      </c>
      <c r="BL91">
        <v>-12.753014578366285</v>
      </c>
      <c r="BM91">
        <v>-23.616770093559008</v>
      </c>
      <c r="BN91">
        <v>-3.5069196769854152</v>
      </c>
      <c r="BO91">
        <v>3.5193178563862735</v>
      </c>
      <c r="BP91">
        <v>-45.646079162024897</v>
      </c>
      <c r="BQ91">
        <v>-43.90721346202622</v>
      </c>
      <c r="BR91">
        <v>-47.798099552191502</v>
      </c>
      <c r="BS91">
        <v>-35.245719977142294</v>
      </c>
      <c r="BT91">
        <v>-9.9345759481414451</v>
      </c>
      <c r="BU91">
        <v>-61.76515991843246</v>
      </c>
      <c r="BV91">
        <v>-5.5334485988878228</v>
      </c>
      <c r="BW91">
        <v>-54.365123440317575</v>
      </c>
      <c r="BX91">
        <v>-17.05072833115722</v>
      </c>
      <c r="BY91">
        <v>-18.462730893772022</v>
      </c>
      <c r="BZ91">
        <v>-13.561767269631433</v>
      </c>
      <c r="CA91">
        <v>-59.504090080216947</v>
      </c>
      <c r="CB91">
        <v>-48.432384292860405</v>
      </c>
      <c r="CC91">
        <v>-45.947411199174972</v>
      </c>
      <c r="CD91">
        <v>-15.883115303878427</v>
      </c>
      <c r="CE91">
        <v>-18.648990042875614</v>
      </c>
      <c r="CF91">
        <v>-47.762423255606137</v>
      </c>
      <c r="CG91">
        <v>-15.706408704818086</v>
      </c>
      <c r="CH91">
        <v>-27.880593539722824</v>
      </c>
      <c r="CI91">
        <v>-20.240634093185314</v>
      </c>
      <c r="CJ91">
        <v>-56.071791032843002</v>
      </c>
      <c r="CK91">
        <v>-56.363661711952453</v>
      </c>
      <c r="CL91">
        <v>-50.25269231367264</v>
      </c>
      <c r="CM91">
        <v>-40.305512330584996</v>
      </c>
      <c r="CN91">
        <v>-44.376826577926181</v>
      </c>
      <c r="CO91">
        <v>-46.123845900991988</v>
      </c>
      <c r="CP91">
        <v>-42.470922198336105</v>
      </c>
      <c r="CQ91">
        <v>-82.650823928234658</v>
      </c>
      <c r="CR91">
        <v>-69.641924084346115</v>
      </c>
      <c r="CS91">
        <v>-70.731046757369612</v>
      </c>
      <c r="CT91">
        <v>-62.373865527029217</v>
      </c>
      <c r="CU91">
        <v>-72.077689609699377</v>
      </c>
      <c r="CV91">
        <v>-35.513380937962587</v>
      </c>
      <c r="CW91">
        <v>-36.358728231865115</v>
      </c>
      <c r="CX91">
        <v>-83.385350794058894</v>
      </c>
      <c r="CY91">
        <v>-73.545745804702463</v>
      </c>
      <c r="CZ91">
        <v>-60.390392719279639</v>
      </c>
      <c r="DA91">
        <v>-96.170115184186614</v>
      </c>
      <c r="DB91">
        <v>-59.243493084908835</v>
      </c>
      <c r="DC91">
        <v>-99.087302143667827</v>
      </c>
      <c r="DD91">
        <v>-89.984528776753976</v>
      </c>
      <c r="DE91">
        <v>-98.462671858824208</v>
      </c>
      <c r="DF91">
        <v>-93.825127169073298</v>
      </c>
      <c r="DG91">
        <v>-77.575373549862249</v>
      </c>
      <c r="DH91">
        <v>-97.871057308927945</v>
      </c>
      <c r="DI91">
        <v>-96.289858326184344</v>
      </c>
      <c r="DJ91">
        <v>-90.445911317279126</v>
      </c>
      <c r="DK91">
        <v>-97.009035843085201</v>
      </c>
      <c r="DL91">
        <v>-74.69928389551491</v>
      </c>
      <c r="DM91">
        <v>-60.389493515560083</v>
      </c>
      <c r="DN91">
        <v>-103.20666202178641</v>
      </c>
      <c r="DO91">
        <v>-86.556910006255592</v>
      </c>
      <c r="DP91">
        <v>-83.885319264909384</v>
      </c>
      <c r="DQ91">
        <v>-72.318301695851417</v>
      </c>
      <c r="DR91">
        <v>-82.289279148676812</v>
      </c>
      <c r="DS91">
        <v>-115.87950923106085</v>
      </c>
      <c r="DT91">
        <v>-106.15148554339038</v>
      </c>
      <c r="DU91">
        <v>-108.98427558927149</v>
      </c>
      <c r="DV91">
        <v>-94.046420073649813</v>
      </c>
      <c r="DW91">
        <v>-112.95085206368212</v>
      </c>
      <c r="DX91">
        <v>-106.48186730945957</v>
      </c>
      <c r="DY91">
        <v>-122.68956557367086</v>
      </c>
      <c r="DZ91">
        <v>-121.62485021887765</v>
      </c>
      <c r="EA91">
        <v>-119.56685472020074</v>
      </c>
      <c r="EB91">
        <v>-113.68803966569526</v>
      </c>
      <c r="EC91">
        <v>-111.46473624190817</v>
      </c>
      <c r="ED91">
        <v>-121.43937532248843</v>
      </c>
      <c r="EE91">
        <v>-111.45243051072885</v>
      </c>
      <c r="EF91">
        <v>-118.42007165468624</v>
      </c>
      <c r="EG91">
        <v>-125.92523213355126</v>
      </c>
      <c r="EH91">
        <v>-116.42742483717943</v>
      </c>
      <c r="EI91">
        <v>-119.93146351989547</v>
      </c>
      <c r="EJ91">
        <v>-106.8498432077854</v>
      </c>
      <c r="EK91">
        <v>-124.58339560951801</v>
      </c>
      <c r="EL91">
        <v>-135.54714712716719</v>
      </c>
      <c r="EM91">
        <v>-141.00471742157575</v>
      </c>
      <c r="EN91">
        <v>-135.3301542418553</v>
      </c>
      <c r="EO91">
        <v>-107.0143207698315</v>
      </c>
      <c r="EP91">
        <v>-145.02080176578758</v>
      </c>
      <c r="EQ91">
        <v>-126.85193758211237</v>
      </c>
      <c r="ER91">
        <v>-140.95789518908853</v>
      </c>
      <c r="ES91">
        <v>-137.92573670624833</v>
      </c>
      <c r="ET91">
        <v>-113.46404070442618</v>
      </c>
      <c r="EU91">
        <v>-115.80769861019213</v>
      </c>
      <c r="EV91">
        <v>-145.73651775697283</v>
      </c>
      <c r="EW91">
        <v>-113.1486963079966</v>
      </c>
      <c r="EX91">
        <v>-119.36393637545974</v>
      </c>
      <c r="EY91">
        <v>-118.10193653287955</v>
      </c>
      <c r="EZ91">
        <v>-98.266226300493031</v>
      </c>
      <c r="FA91">
        <v>-104.0297519170086</v>
      </c>
      <c r="FB91">
        <v>-120.3049576303535</v>
      </c>
      <c r="FC91">
        <v>-113.17379030021557</v>
      </c>
      <c r="FD91">
        <v>-115.57605292197275</v>
      </c>
      <c r="FE91">
        <v>-107.56857201888913</v>
      </c>
      <c r="FF91">
        <v>-137.64297052173544</v>
      </c>
      <c r="FG91">
        <v>-106.20726828003819</v>
      </c>
      <c r="FH91">
        <v>-106.60471700794675</v>
      </c>
      <c r="FI91">
        <v>-141.63125875088178</v>
      </c>
      <c r="FJ91">
        <v>-149.09694536913287</v>
      </c>
      <c r="FK91">
        <v>-145.3177853250514</v>
      </c>
      <c r="FL91">
        <v>-129.99582194743155</v>
      </c>
      <c r="FM91">
        <v>-113.16810362708718</v>
      </c>
      <c r="FN91">
        <v>-112.8505154253525</v>
      </c>
      <c r="FO91">
        <v>-125.28973223570647</v>
      </c>
      <c r="FP91">
        <v>-145.99254474777129</v>
      </c>
      <c r="FQ91">
        <v>-118.69262137522441</v>
      </c>
      <c r="FR91">
        <v>-117.7336702565904</v>
      </c>
      <c r="FS91">
        <v>-157.79493750600159</v>
      </c>
      <c r="FT91">
        <v>-116.63473558221183</v>
      </c>
      <c r="FU91">
        <v>-120.06313093804387</v>
      </c>
      <c r="FV91">
        <v>-116.29781395799857</v>
      </c>
      <c r="FW91">
        <v>-118.27983840876813</v>
      </c>
      <c r="FX91">
        <v>-117.67715236559327</v>
      </c>
      <c r="FY91">
        <v>-130.95310791103449</v>
      </c>
      <c r="FZ91">
        <v>-134.57501100673025</v>
      </c>
      <c r="GA91">
        <v>-129.59944962127801</v>
      </c>
      <c r="GB91">
        <v>-159.43507466718111</v>
      </c>
      <c r="GC91">
        <v>-123.4299868646324</v>
      </c>
      <c r="GD91">
        <v>-123.81926601622882</v>
      </c>
      <c r="GE91">
        <v>-139.47215291582862</v>
      </c>
      <c r="GF91">
        <v>-131.47806588071776</v>
      </c>
      <c r="GG91">
        <v>-144.54670244447729</v>
      </c>
      <c r="GH91">
        <v>-127.24776565798986</v>
      </c>
      <c r="GI91">
        <v>-132.66539987048301</v>
      </c>
      <c r="GJ91">
        <v>-135.37441317154088</v>
      </c>
      <c r="GK91">
        <v>-139.06435276700316</v>
      </c>
      <c r="GL91">
        <v>-135.76861434479844</v>
      </c>
      <c r="GM91">
        <v>-133.61212032326725</v>
      </c>
      <c r="GN91">
        <v>-132.20849186455021</v>
      </c>
      <c r="GO91">
        <v>-143.31601517061105</v>
      </c>
      <c r="GP91">
        <v>-142.42672344823305</v>
      </c>
      <c r="GQ91">
        <v>-142.5779847183955</v>
      </c>
      <c r="GR91">
        <v>-138.68116773732601</v>
      </c>
      <c r="GS91">
        <v>-176.47280617138759</v>
      </c>
      <c r="GT91">
        <v>-142.51329221142157</v>
      </c>
      <c r="GU91">
        <v>-151.66399008901234</v>
      </c>
      <c r="GV91">
        <v>-148.39381822187974</v>
      </c>
      <c r="GW91">
        <v>-144.64333509943489</v>
      </c>
      <c r="GX91">
        <v>-150.33507670185381</v>
      </c>
      <c r="GY91">
        <v>-152.00796299217114</v>
      </c>
      <c r="GZ91">
        <v>-182.877106111221</v>
      </c>
      <c r="HA91">
        <v>-155.73911018002886</v>
      </c>
      <c r="HB91">
        <v>-198.5956236986583</v>
      </c>
      <c r="HC91">
        <v>-161.57708545048823</v>
      </c>
      <c r="HD91">
        <v>-171.43824278731958</v>
      </c>
      <c r="HE91">
        <v>-180.05894044790557</v>
      </c>
      <c r="HF91">
        <v>-162.95236581972821</v>
      </c>
      <c r="HG91">
        <v>-190.55379381216423</v>
      </c>
      <c r="HH91">
        <v>-206.72910077952409</v>
      </c>
      <c r="HI91">
        <v>-177.24501330184637</v>
      </c>
      <c r="HJ91">
        <v>-170.07007040307175</v>
      </c>
      <c r="HK91">
        <v>-180.42748739180436</v>
      </c>
      <c r="HL91">
        <v>-170.98237760126096</v>
      </c>
      <c r="HM91">
        <v>-191.30896704356473</v>
      </c>
      <c r="HN91">
        <v>-178.71612636761583</v>
      </c>
      <c r="HO91">
        <v>-184.43309081465398</v>
      </c>
      <c r="HP91">
        <v>-185.51881573270256</v>
      </c>
      <c r="HQ91">
        <v>-180.02329601358963</v>
      </c>
      <c r="HR91">
        <v>-181.08859257630368</v>
      </c>
      <c r="HS91">
        <v>-192.10065412316919</v>
      </c>
      <c r="HT91">
        <v>-218.69570479722267</v>
      </c>
      <c r="HU91">
        <v>-182.9312413451004</v>
      </c>
      <c r="HV91">
        <v>-184.14847726376431</v>
      </c>
      <c r="HW91">
        <v>-185.46694914842203</v>
      </c>
      <c r="HX91">
        <v>-190.77410433377841</v>
      </c>
      <c r="HY91">
        <v>-197.88295907320762</v>
      </c>
      <c r="HZ91">
        <v>-229.08994603953354</v>
      </c>
      <c r="IA91">
        <v>-195.87906036635692</v>
      </c>
      <c r="IB91">
        <v>-197.5895404159227</v>
      </c>
      <c r="IC91">
        <v>-194.71670967421997</v>
      </c>
      <c r="ID91">
        <v>-221.34349340000946</v>
      </c>
      <c r="IE91">
        <v>-201.11178797993603</v>
      </c>
      <c r="IF91">
        <v>-211.78009962729814</v>
      </c>
      <c r="IG91">
        <v>-203.43010956063662</v>
      </c>
      <c r="IH91">
        <v>-237.76733087810283</v>
      </c>
      <c r="II91">
        <v>-205.63601272817451</v>
      </c>
      <c r="IJ91">
        <v>-222.8723599931534</v>
      </c>
      <c r="IK91">
        <v>-216.01320736860052</v>
      </c>
      <c r="IL91">
        <v>-211.33033633830669</v>
      </c>
      <c r="IM91">
        <v>-220.94244481484046</v>
      </c>
      <c r="IN91">
        <v>-210.13159711408716</v>
      </c>
      <c r="IO91">
        <v>-212.89504432263686</v>
      </c>
      <c r="IP91">
        <v>-232.86386556640184</v>
      </c>
      <c r="IQ91">
        <v>-224.17079411783448</v>
      </c>
      <c r="IR91">
        <v>-219.56344729760974</v>
      </c>
      <c r="IS91">
        <v>-231.11697352540054</v>
      </c>
      <c r="IT91">
        <v>-226.44778880826141</v>
      </c>
      <c r="IU91">
        <v>-238.937132801714</v>
      </c>
      <c r="IV91">
        <v>-247.28030106117043</v>
      </c>
      <c r="IW91">
        <v>-228.27597219259806</v>
      </c>
      <c r="IX91">
        <v>-246.73218384316019</v>
      </c>
      <c r="IY91">
        <v>-231.86020338586775</v>
      </c>
      <c r="IZ91">
        <v>-227.90115212326285</v>
      </c>
      <c r="JA91">
        <v>-232.36185687953468</v>
      </c>
      <c r="JB91">
        <v>-235.06789096156083</v>
      </c>
      <c r="JC91">
        <v>-235.08889334882852</v>
      </c>
      <c r="JD91">
        <v>-236.09904061083591</v>
      </c>
      <c r="JE91">
        <v>-240.48320008350359</v>
      </c>
      <c r="JF91">
        <v>-238.29079496385097</v>
      </c>
      <c r="JG91">
        <v>-247.0360670074167</v>
      </c>
      <c r="JH91">
        <v>-243.07934346112913</v>
      </c>
      <c r="JI91">
        <v>-256.42074454871346</v>
      </c>
      <c r="JJ91">
        <v>-243.99850894032224</v>
      </c>
      <c r="JK91">
        <v>-249.26501475441296</v>
      </c>
      <c r="JL91">
        <v>-288.30181348687159</v>
      </c>
      <c r="JM91">
        <v>-250.4106185666918</v>
      </c>
      <c r="JN91">
        <v>-285.62839110020548</v>
      </c>
      <c r="JO91">
        <v>-270.78255255786354</v>
      </c>
      <c r="JP91">
        <v>-263.32633373089305</v>
      </c>
      <c r="JQ91">
        <v>-293.46861808667296</v>
      </c>
      <c r="JR91">
        <v>-256.43746626781348</v>
      </c>
      <c r="JS91">
        <v>-267.40631611303218</v>
      </c>
      <c r="JT91">
        <v>-263.60619801528071</v>
      </c>
      <c r="JU91">
        <v>-267.48408839181712</v>
      </c>
      <c r="JV91">
        <v>-268.27279218103081</v>
      </c>
      <c r="JW91">
        <v>-265.85431245954862</v>
      </c>
      <c r="JX91">
        <v>-265.71091875486758</v>
      </c>
      <c r="JY91">
        <v>-265.44662464253355</v>
      </c>
      <c r="JZ91">
        <v>-274.46341104950682</v>
      </c>
      <c r="KA91">
        <v>-267.5652911043299</v>
      </c>
      <c r="KB91">
        <v>-288.80076209699854</v>
      </c>
      <c r="KC91">
        <v>-277.52971325015909</v>
      </c>
      <c r="KD91">
        <v>-278.5686988088076</v>
      </c>
      <c r="KE91">
        <v>-271.29011403506757</v>
      </c>
      <c r="KF91">
        <v>-276.22771566627881</v>
      </c>
      <c r="KG91">
        <v>-321.68653345332791</v>
      </c>
      <c r="KH91">
        <v>-280.201579896125</v>
      </c>
      <c r="KI91">
        <v>-315.87490008700371</v>
      </c>
      <c r="KJ91">
        <v>-293.90921960193464</v>
      </c>
      <c r="KK91">
        <v>-282.76184127476046</v>
      </c>
      <c r="KL91">
        <v>-300.7942726464542</v>
      </c>
      <c r="KM91">
        <v>-292.7193127420133</v>
      </c>
      <c r="KN91">
        <v>-286.94637672666425</v>
      </c>
      <c r="KO91">
        <v>-309.49479216229969</v>
      </c>
      <c r="KP91">
        <v>-291.797330103197</v>
      </c>
      <c r="KQ91">
        <v>-289.45240916307426</v>
      </c>
      <c r="KR91">
        <v>-291.8566894151424</v>
      </c>
      <c r="KS91">
        <v>-291.29700449480691</v>
      </c>
      <c r="KT91">
        <v>-304.34100519626503</v>
      </c>
      <c r="KU91">
        <v>-334.60335642253665</v>
      </c>
      <c r="KV91">
        <v>-311.04994768320455</v>
      </c>
      <c r="KW91">
        <v>-333.86119982039116</v>
      </c>
      <c r="KX91">
        <v>-307.48492641936593</v>
      </c>
      <c r="KY91">
        <v>-310.99647903015972</v>
      </c>
      <c r="KZ91">
        <v>-312.81845312083561</v>
      </c>
      <c r="LA91">
        <v>-318.27546665221621</v>
      </c>
      <c r="LB91">
        <v>-307.80567484339099</v>
      </c>
      <c r="LC91">
        <v>-308.78114045053894</v>
      </c>
      <c r="LD91">
        <v>-310.63907559738124</v>
      </c>
      <c r="LE91">
        <v>-319.52214275464996</v>
      </c>
      <c r="LF91">
        <v>-316.80356626547558</v>
      </c>
      <c r="LG91">
        <v>-324.92689569826325</v>
      </c>
      <c r="LH91">
        <v>-319.070514799742</v>
      </c>
      <c r="LI91">
        <v>-324.04723973366362</v>
      </c>
      <c r="LJ91">
        <v>-358.16612150580681</v>
      </c>
      <c r="LK91">
        <v>-321.77937194977733</v>
      </c>
      <c r="LL91">
        <v>-327.17005510802704</v>
      </c>
      <c r="LM91">
        <v>-335.1504171464594</v>
      </c>
      <c r="LN91">
        <v>-329.90359597932689</v>
      </c>
      <c r="LO91">
        <v>-349.65919390571543</v>
      </c>
      <c r="LP91">
        <v>-329.3724110404508</v>
      </c>
      <c r="LQ91">
        <v>-334.89854492908057</v>
      </c>
      <c r="LR91">
        <v>-367.43949400665753</v>
      </c>
      <c r="LS91">
        <v>-333.54693416458639</v>
      </c>
      <c r="LT91">
        <v>-333.59855800325789</v>
      </c>
      <c r="LU91">
        <v>-339.93579195592605</v>
      </c>
      <c r="LV91">
        <v>-373.5473045800598</v>
      </c>
      <c r="LW91">
        <v>-347.66231611235588</v>
      </c>
      <c r="LX91">
        <v>-373.20656339004137</v>
      </c>
      <c r="LY91">
        <v>-348.89798182157557</v>
      </c>
      <c r="LZ91">
        <v>-341.30613486011731</v>
      </c>
      <c r="MA91">
        <v>-351.79087040501781</v>
      </c>
      <c r="MB91">
        <v>-347.95449748805868</v>
      </c>
      <c r="MC91">
        <v>-348.46128136334733</v>
      </c>
      <c r="MD91">
        <v>-346.02599470218132</v>
      </c>
      <c r="ME91">
        <v>-382.84086812429291</v>
      </c>
      <c r="MF91">
        <v>-354.51546692902093</v>
      </c>
      <c r="MG91">
        <v>-357.84123007028819</v>
      </c>
      <c r="MH91">
        <v>-353.74470092536905</v>
      </c>
      <c r="MI91">
        <v>-350.29121375325127</v>
      </c>
      <c r="MJ91">
        <v>-361.09801955707582</v>
      </c>
      <c r="MK91">
        <v>-353.57159777392758</v>
      </c>
      <c r="ML91">
        <v>-360.45925026596473</v>
      </c>
      <c r="MM91">
        <v>-355.32452508268312</v>
      </c>
      <c r="MN91">
        <v>-367.7987886610635</v>
      </c>
      <c r="MO91">
        <v>-361.15296564980417</v>
      </c>
      <c r="MP91">
        <v>-365.02840726428207</v>
      </c>
      <c r="MQ91">
        <v>-403.18550634555709</v>
      </c>
      <c r="MR91">
        <v>-368.28743517135445</v>
      </c>
      <c r="MS91">
        <v>-369.01961220358913</v>
      </c>
      <c r="MT91">
        <v>-381.66450183863827</v>
      </c>
      <c r="MU91">
        <v>-381.8503023396172</v>
      </c>
      <c r="MV91">
        <v>-371.80591616618079</v>
      </c>
      <c r="MW91">
        <v>-376.39833947464666</v>
      </c>
      <c r="MX91">
        <v>-376.2488067947591</v>
      </c>
      <c r="MY91">
        <v>-379.29483157367844</v>
      </c>
      <c r="MZ91">
        <v>-376.17499501490551</v>
      </c>
      <c r="NA91">
        <v>-378.4887685301378</v>
      </c>
      <c r="NB91">
        <v>-384.67146483651624</v>
      </c>
      <c r="NC91">
        <v>-393.96872315422644</v>
      </c>
      <c r="ND91">
        <v>-404.34340657249186</v>
      </c>
      <c r="NE91">
        <v>-388.09375573908392</v>
      </c>
      <c r="NF91">
        <v>-386.74897584348724</v>
      </c>
      <c r="NG91">
        <v>-391.16464060987988</v>
      </c>
      <c r="NH91">
        <v>-392.37030562191416</v>
      </c>
      <c r="NI91">
        <v>-400.54491426269942</v>
      </c>
      <c r="NJ91">
        <v>-391.64513322496549</v>
      </c>
      <c r="NK91">
        <v>-391.32900826753735</v>
      </c>
      <c r="NL91">
        <v>-400.75152291178142</v>
      </c>
      <c r="NM91">
        <v>-394.42807456658085</v>
      </c>
      <c r="NN91">
        <v>-399.31174238366953</v>
      </c>
      <c r="NO91">
        <v>-436.01634147454092</v>
      </c>
      <c r="NP91">
        <v>-409.27539962075076</v>
      </c>
      <c r="NQ91">
        <v>-409.33272164922522</v>
      </c>
      <c r="NR91">
        <v>-421.0361617341598</v>
      </c>
      <c r="NS91">
        <v>-406.12465262506521</v>
      </c>
      <c r="NT91">
        <v>-413.86385823424007</v>
      </c>
      <c r="NU91">
        <v>-412.2063737067395</v>
      </c>
      <c r="NV91">
        <v>-410.18084727028753</v>
      </c>
      <c r="NW91">
        <v>-413.23517499542623</v>
      </c>
      <c r="NX91">
        <v>-418.50257921607687</v>
      </c>
      <c r="NY91">
        <v>-412.33723908205735</v>
      </c>
      <c r="NZ91">
        <v>-421.37446447212301</v>
      </c>
      <c r="OA91">
        <v>-413.59890737565729</v>
      </c>
      <c r="OB91">
        <v>-416.72709252724479</v>
      </c>
      <c r="OC91">
        <v>-418.8466577161426</v>
      </c>
      <c r="OD91">
        <v>-419.32288952873978</v>
      </c>
      <c r="OE91">
        <v>-416.99242914140058</v>
      </c>
      <c r="OF91">
        <v>-419.52995272640982</v>
      </c>
      <c r="OG91">
        <v>-422.31302985707504</v>
      </c>
      <c r="OH91">
        <v>-433.0303729138318</v>
      </c>
      <c r="OI91">
        <v>-423.0953409764482</v>
      </c>
      <c r="OJ91">
        <v>-426.853799274729</v>
      </c>
      <c r="OK91">
        <v>-435.27167930768968</v>
      </c>
      <c r="OL91">
        <v>-428.44575378859207</v>
      </c>
      <c r="OM91">
        <v>-429.06178632356097</v>
      </c>
      <c r="ON91">
        <v>-476.06022446416063</v>
      </c>
    </row>
    <row r="92" spans="1:404">
      <c r="A92" s="2">
        <v>0.90625</v>
      </c>
      <c r="B92">
        <v>70.127537457014412</v>
      </c>
      <c r="C92">
        <v>77.644087053769482</v>
      </c>
      <c r="D92">
        <v>79.4567383282089</v>
      </c>
      <c r="E92">
        <v>72.141347978240375</v>
      </c>
      <c r="F92">
        <v>72.173069887525642</v>
      </c>
      <c r="G92">
        <v>45.623231526754331</v>
      </c>
      <c r="H92">
        <v>68.269436280804612</v>
      </c>
      <c r="I92">
        <v>33.696230750294916</v>
      </c>
      <c r="J92">
        <v>69.320525589597921</v>
      </c>
      <c r="K92">
        <v>37.842896114347106</v>
      </c>
      <c r="L92">
        <v>63.498749772373365</v>
      </c>
      <c r="M92">
        <v>65.888156344156428</v>
      </c>
      <c r="N92">
        <v>59.770594989778296</v>
      </c>
      <c r="O92">
        <v>61.19886039385824</v>
      </c>
      <c r="P92">
        <v>56.291344045875753</v>
      </c>
      <c r="Q92">
        <v>53.119089435909444</v>
      </c>
      <c r="R92">
        <v>56.195751822088873</v>
      </c>
      <c r="S92">
        <v>58.035773677793621</v>
      </c>
      <c r="T92">
        <v>56.647950219536568</v>
      </c>
      <c r="U92">
        <v>47.365248240550699</v>
      </c>
      <c r="V92">
        <v>49.861940992718878</v>
      </c>
      <c r="W92">
        <v>42.941939475869255</v>
      </c>
      <c r="X92">
        <v>41.872853293218725</v>
      </c>
      <c r="Y92">
        <v>36.46394971468343</v>
      </c>
      <c r="Z92">
        <v>47.741171065010256</v>
      </c>
      <c r="AA92">
        <v>47.161569173007045</v>
      </c>
      <c r="AB92">
        <v>44.619533996511684</v>
      </c>
      <c r="AC92">
        <v>44.88922475804074</v>
      </c>
      <c r="AD92">
        <v>33.097489684423351</v>
      </c>
      <c r="AE92">
        <v>20.356662993180478</v>
      </c>
      <c r="AF92">
        <v>40.286193875634027</v>
      </c>
      <c r="AG92">
        <v>28.649771335799851</v>
      </c>
      <c r="AH92">
        <v>37.038719677207155</v>
      </c>
      <c r="AI92">
        <v>29.36207767822215</v>
      </c>
      <c r="AJ92">
        <v>35.042481319863079</v>
      </c>
      <c r="AK92">
        <v>31.011749031651629</v>
      </c>
      <c r="AL92">
        <v>13.580932968978834</v>
      </c>
      <c r="AM92">
        <v>35.509899358135563</v>
      </c>
      <c r="AN92">
        <v>6.0972613218460898</v>
      </c>
      <c r="AO92">
        <v>32.4319953589115</v>
      </c>
      <c r="AP92">
        <v>31.671747554319126</v>
      </c>
      <c r="AQ92">
        <v>26.347732546367208</v>
      </c>
      <c r="AR92">
        <v>28.488495015550487</v>
      </c>
      <c r="AS92">
        <v>22.734938272395596</v>
      </c>
      <c r="AT92">
        <v>14.437238135376157</v>
      </c>
      <c r="AU92">
        <v>-2.8224906831488445E-2</v>
      </c>
      <c r="AV92">
        <v>3.4959307851306463</v>
      </c>
      <c r="AW92">
        <v>21.788992094906593</v>
      </c>
      <c r="AX92">
        <v>15.235338774707529</v>
      </c>
      <c r="AY92">
        <v>10.205026428676241</v>
      </c>
      <c r="AZ92">
        <v>-24.468513945741261</v>
      </c>
      <c r="BA92">
        <v>-4.1613103201623032</v>
      </c>
      <c r="BB92">
        <v>8.1640379428744456</v>
      </c>
      <c r="BC92">
        <v>8.2494029975747107</v>
      </c>
      <c r="BD92">
        <v>5.1656443708117541</v>
      </c>
      <c r="BE92">
        <v>12.034247194210252</v>
      </c>
      <c r="BF92">
        <v>-43.926625292977313</v>
      </c>
      <c r="BG92">
        <v>-12.746685760084736</v>
      </c>
      <c r="BH92">
        <v>-32.936890690982693</v>
      </c>
      <c r="BI92">
        <v>-35.199859809146403</v>
      </c>
      <c r="BJ92">
        <v>6.1778552534205646</v>
      </c>
      <c r="BK92">
        <v>-11.969488979801833</v>
      </c>
      <c r="BL92">
        <v>-14.395515386844258</v>
      </c>
      <c r="BM92">
        <v>-22.919759752619033</v>
      </c>
      <c r="BN92">
        <v>-7.6015292987004974</v>
      </c>
      <c r="BO92">
        <v>4.4871484046839871</v>
      </c>
      <c r="BP92">
        <v>-44.054316324158464</v>
      </c>
      <c r="BQ92">
        <v>-43.742916982897349</v>
      </c>
      <c r="BR92">
        <v>-47.151604422174252</v>
      </c>
      <c r="BS92">
        <v>-38.77584586108977</v>
      </c>
      <c r="BT92">
        <v>-10.471189334862638</v>
      </c>
      <c r="BU92">
        <v>-61.177749998528846</v>
      </c>
      <c r="BV92">
        <v>-5.2292904839367376</v>
      </c>
      <c r="BW92">
        <v>-53.598659757009756</v>
      </c>
      <c r="BX92">
        <v>-16.08854655774185</v>
      </c>
      <c r="BY92">
        <v>-20.609431906223836</v>
      </c>
      <c r="BZ92">
        <v>-15.630586109759603</v>
      </c>
      <c r="CA92">
        <v>-57.697782610059647</v>
      </c>
      <c r="CB92">
        <v>-47.802897495603503</v>
      </c>
      <c r="CC92">
        <v>-44.268564198994092</v>
      </c>
      <c r="CD92">
        <v>-18.128835650851332</v>
      </c>
      <c r="CE92">
        <v>-22.02041657457988</v>
      </c>
      <c r="CF92">
        <v>-47.704348465301685</v>
      </c>
      <c r="CG92">
        <v>-16.702338753027046</v>
      </c>
      <c r="CH92">
        <v>-27.873601981122039</v>
      </c>
      <c r="CI92">
        <v>-22.181206259451471</v>
      </c>
      <c r="CJ92">
        <v>-55.156577959761826</v>
      </c>
      <c r="CK92">
        <v>-58.997909402513166</v>
      </c>
      <c r="CL92">
        <v>-48.698641570344186</v>
      </c>
      <c r="CM92">
        <v>-42.527315892858475</v>
      </c>
      <c r="CN92">
        <v>-47.486301083822518</v>
      </c>
      <c r="CO92">
        <v>-51.971803481595948</v>
      </c>
      <c r="CP92">
        <v>-41.98546273252984</v>
      </c>
      <c r="CQ92">
        <v>-82.180560046059796</v>
      </c>
      <c r="CR92">
        <v>-68.820380697028739</v>
      </c>
      <c r="CS92">
        <v>-74.155496984324571</v>
      </c>
      <c r="CT92">
        <v>-61.94811884843196</v>
      </c>
      <c r="CU92">
        <v>-77.468498842256864</v>
      </c>
      <c r="CV92">
        <v>-35.989732889987621</v>
      </c>
      <c r="CW92">
        <v>-36.501640605797085</v>
      </c>
      <c r="CX92">
        <v>-82.153801383596615</v>
      </c>
      <c r="CY92">
        <v>-78.117020353900628</v>
      </c>
      <c r="CZ92">
        <v>-67.884359404736543</v>
      </c>
      <c r="DA92">
        <v>-99.858843400067826</v>
      </c>
      <c r="DB92">
        <v>-61.678083489782381</v>
      </c>
      <c r="DC92">
        <v>-98.105509080932734</v>
      </c>
      <c r="DD92">
        <v>-88.832905839477974</v>
      </c>
      <c r="DE92">
        <v>-103.65532954120152</v>
      </c>
      <c r="DF92">
        <v>-98.632020593587015</v>
      </c>
      <c r="DG92">
        <v>-78.753193920210222</v>
      </c>
      <c r="DH92">
        <v>-102.98048123422154</v>
      </c>
      <c r="DI92">
        <v>-95.294682539723723</v>
      </c>
      <c r="DJ92">
        <v>-91.57018932675264</v>
      </c>
      <c r="DK92">
        <v>-99.274716290822553</v>
      </c>
      <c r="DL92">
        <v>-78.995694376160216</v>
      </c>
      <c r="DM92">
        <v>-66.850447374096603</v>
      </c>
      <c r="DN92">
        <v>-101.71495815970378</v>
      </c>
      <c r="DO92">
        <v>-89.696036121053126</v>
      </c>
      <c r="DP92">
        <v>-91.161334851542833</v>
      </c>
      <c r="DQ92">
        <v>-81.216599010898236</v>
      </c>
      <c r="DR92">
        <v>-85.667421019831352</v>
      </c>
      <c r="DS92">
        <v>-113.96982801812874</v>
      </c>
      <c r="DT92">
        <v>-110.17254151879234</v>
      </c>
      <c r="DU92">
        <v>-114.25239567614028</v>
      </c>
      <c r="DV92">
        <v>-101.48498615387392</v>
      </c>
      <c r="DW92">
        <v>-108.50081145848985</v>
      </c>
      <c r="DX92">
        <v>-108.29480151271515</v>
      </c>
      <c r="DY92">
        <v>-126.99697560155194</v>
      </c>
      <c r="DZ92">
        <v>-119.0304293641323</v>
      </c>
      <c r="EA92">
        <v>-118.29724659721374</v>
      </c>
      <c r="EB92">
        <v>-113.8869263614671</v>
      </c>
      <c r="EC92">
        <v>-113.89233676817231</v>
      </c>
      <c r="ED92">
        <v>-118.95398483287114</v>
      </c>
      <c r="EE92">
        <v>-113.88182849602373</v>
      </c>
      <c r="EF92">
        <v>-117.89504730149601</v>
      </c>
      <c r="EG92">
        <v>-126.68020204150919</v>
      </c>
      <c r="EH92">
        <v>-116.26818948830363</v>
      </c>
      <c r="EI92">
        <v>-119.25031421090476</v>
      </c>
      <c r="EJ92">
        <v>-106.4890605672008</v>
      </c>
      <c r="EK92">
        <v>-125.45695354185312</v>
      </c>
      <c r="EL92">
        <v>-133.54929915527353</v>
      </c>
      <c r="EM92">
        <v>-138.88107212973338</v>
      </c>
      <c r="EN92">
        <v>-137.4859028228735</v>
      </c>
      <c r="EO92">
        <v>-105.77664276416159</v>
      </c>
      <c r="EP92">
        <v>-151.25915110259689</v>
      </c>
      <c r="EQ92">
        <v>-132.91155582587041</v>
      </c>
      <c r="ER92">
        <v>-141.84789888245186</v>
      </c>
      <c r="ES92">
        <v>-136.93055506499869</v>
      </c>
      <c r="ET92">
        <v>-114.64714421279905</v>
      </c>
      <c r="EU92">
        <v>-121.160847797264</v>
      </c>
      <c r="EV92">
        <v>-146.77007043452406</v>
      </c>
      <c r="EW92">
        <v>-115.99011549897882</v>
      </c>
      <c r="EX92">
        <v>-120.55099962688098</v>
      </c>
      <c r="EY92">
        <v>-123.85464250004487</v>
      </c>
      <c r="EZ92">
        <v>-98.426319084016413</v>
      </c>
      <c r="FA92">
        <v>-102.79174861581443</v>
      </c>
      <c r="FB92">
        <v>-125.81937447831667</v>
      </c>
      <c r="FC92">
        <v>-120.03387085142315</v>
      </c>
      <c r="FD92">
        <v>-118.8658525004991</v>
      </c>
      <c r="FE92">
        <v>-107.85904974451661</v>
      </c>
      <c r="FF92">
        <v>-147.73041205218388</v>
      </c>
      <c r="FG92">
        <v>-106.87552831621139</v>
      </c>
      <c r="FH92">
        <v>-108.1126854579778</v>
      </c>
      <c r="FI92">
        <v>-139.05583105292342</v>
      </c>
      <c r="FJ92">
        <v>-148.97733254162716</v>
      </c>
      <c r="FK92">
        <v>-145.43780150119471</v>
      </c>
      <c r="FL92">
        <v>-133.25538024291072</v>
      </c>
      <c r="FM92">
        <v>-109.89362505570227</v>
      </c>
      <c r="FN92">
        <v>-112.74175772758359</v>
      </c>
      <c r="FO92">
        <v>-124.70000988561334</v>
      </c>
      <c r="FP92">
        <v>-146.00239465276013</v>
      </c>
      <c r="FQ92">
        <v>-119.41151453796446</v>
      </c>
      <c r="FR92">
        <v>-121.47767159712087</v>
      </c>
      <c r="FS92">
        <v>-157.09174985798197</v>
      </c>
      <c r="FT92">
        <v>-116.45718422310397</v>
      </c>
      <c r="FU92">
        <v>-117.19324739015286</v>
      </c>
      <c r="FV92">
        <v>-115.73547993736666</v>
      </c>
      <c r="FW92">
        <v>-118.13052503283627</v>
      </c>
      <c r="FX92">
        <v>-116.8712740347015</v>
      </c>
      <c r="FY92">
        <v>-131.95285185500543</v>
      </c>
      <c r="FZ92">
        <v>-133.81477037832138</v>
      </c>
      <c r="GA92">
        <v>-128.38835409094003</v>
      </c>
      <c r="GB92">
        <v>-159.5195901630656</v>
      </c>
      <c r="GC92">
        <v>-124.141929325879</v>
      </c>
      <c r="GD92">
        <v>-124.08430706131109</v>
      </c>
      <c r="GE92">
        <v>-139.25736249748192</v>
      </c>
      <c r="GF92">
        <v>-135.50220368293111</v>
      </c>
      <c r="GG92">
        <v>-144.98518304545442</v>
      </c>
      <c r="GH92">
        <v>-126.41569501780309</v>
      </c>
      <c r="GI92">
        <v>-135.30068664813425</v>
      </c>
      <c r="GJ92">
        <v>-134.86656576837606</v>
      </c>
      <c r="GK92">
        <v>-138.04713162945879</v>
      </c>
      <c r="GL92">
        <v>-134.8482492183617</v>
      </c>
      <c r="GM92">
        <v>-133.88419973033132</v>
      </c>
      <c r="GN92">
        <v>-132.61327276061209</v>
      </c>
      <c r="GO92">
        <v>-142.63051616184805</v>
      </c>
      <c r="GP92">
        <v>-139.95557183389019</v>
      </c>
      <c r="GQ92">
        <v>-142.21846012523528</v>
      </c>
      <c r="GR92">
        <v>-137.85486712170677</v>
      </c>
      <c r="GS92">
        <v>-176.43821078400944</v>
      </c>
      <c r="GT92">
        <v>-141.97703514483896</v>
      </c>
      <c r="GU92">
        <v>-152.62004380368523</v>
      </c>
      <c r="GV92">
        <v>-145.93890949996566</v>
      </c>
      <c r="GW92">
        <v>-144.71698415785951</v>
      </c>
      <c r="GX92">
        <v>-148.34299653846296</v>
      </c>
      <c r="GY92">
        <v>-150.63793057786154</v>
      </c>
      <c r="GZ92">
        <v>-182.65085683669909</v>
      </c>
      <c r="HA92">
        <v>-153.76097472655741</v>
      </c>
      <c r="HB92">
        <v>-198.05535296363601</v>
      </c>
      <c r="HC92">
        <v>-163.76561700695291</v>
      </c>
      <c r="HD92">
        <v>-169.85309721369157</v>
      </c>
      <c r="HE92">
        <v>-179.9330326877438</v>
      </c>
      <c r="HF92">
        <v>-162.86126426402438</v>
      </c>
      <c r="HG92">
        <v>-190.16656408830633</v>
      </c>
      <c r="HH92">
        <v>-205.69343861035577</v>
      </c>
      <c r="HI92">
        <v>-176.1793882394611</v>
      </c>
      <c r="HJ92">
        <v>-170.53638056963055</v>
      </c>
      <c r="HK92">
        <v>-176.59642410750951</v>
      </c>
      <c r="HL92">
        <v>-170.73955175538279</v>
      </c>
      <c r="HM92">
        <v>-190.80129210517461</v>
      </c>
      <c r="HN92">
        <v>-178.11775798537508</v>
      </c>
      <c r="HO92">
        <v>-182.95550986228236</v>
      </c>
      <c r="HP92">
        <v>-184.58274249914709</v>
      </c>
      <c r="HQ92">
        <v>-179.07931644894282</v>
      </c>
      <c r="HR92">
        <v>-180.98801533894618</v>
      </c>
      <c r="HS92">
        <v>-191.20386168609912</v>
      </c>
      <c r="HT92">
        <v>-218.64504686887827</v>
      </c>
      <c r="HU92">
        <v>-181.91089083877623</v>
      </c>
      <c r="HV92">
        <v>-184.20273377027812</v>
      </c>
      <c r="HW92">
        <v>-184.96513105524573</v>
      </c>
      <c r="HX92">
        <v>-190.36404223854359</v>
      </c>
      <c r="HY92">
        <v>-197.57887197783975</v>
      </c>
      <c r="HZ92">
        <v>-228.63957794373096</v>
      </c>
      <c r="IA92">
        <v>-194.96436894196509</v>
      </c>
      <c r="IB92">
        <v>-197.5012184275198</v>
      </c>
      <c r="IC92">
        <v>-194.21336704087636</v>
      </c>
      <c r="ID92">
        <v>-221.06065393575889</v>
      </c>
      <c r="IE92">
        <v>-202.39888657948561</v>
      </c>
      <c r="IF92">
        <v>-212.85840229394194</v>
      </c>
      <c r="IG92">
        <v>-203.83851782210385</v>
      </c>
      <c r="IH92">
        <v>-237.65147362946925</v>
      </c>
      <c r="II92">
        <v>-204.91703354586056</v>
      </c>
      <c r="IJ92">
        <v>-221.30774307003114</v>
      </c>
      <c r="IK92">
        <v>-216.41343922093733</v>
      </c>
      <c r="IL92">
        <v>-209.20231107904692</v>
      </c>
      <c r="IM92">
        <v>-219.99026777812688</v>
      </c>
      <c r="IN92">
        <v>-210.58669304904754</v>
      </c>
      <c r="IO92">
        <v>-210.96168984816995</v>
      </c>
      <c r="IP92">
        <v>-231.81604913902245</v>
      </c>
      <c r="IQ92">
        <v>-223.67366444347434</v>
      </c>
      <c r="IR92">
        <v>-219.08807408392875</v>
      </c>
      <c r="IS92">
        <v>-226.84535689482092</v>
      </c>
      <c r="IT92">
        <v>-226.58562261336465</v>
      </c>
      <c r="IU92">
        <v>-238.71851061350273</v>
      </c>
      <c r="IV92">
        <v>-246.20774810086141</v>
      </c>
      <c r="IW92">
        <v>-227.44347972440275</v>
      </c>
      <c r="IX92">
        <v>-244.58586785140128</v>
      </c>
      <c r="IY92">
        <v>-231.61339423068213</v>
      </c>
      <c r="IZ92">
        <v>-226.69724916399159</v>
      </c>
      <c r="JA92">
        <v>-231.63790443310324</v>
      </c>
      <c r="JB92">
        <v>-234.09428472742846</v>
      </c>
      <c r="JC92">
        <v>-233.19859397254353</v>
      </c>
      <c r="JD92">
        <v>-234.65809822053532</v>
      </c>
      <c r="JE92">
        <v>-239.97883095759383</v>
      </c>
      <c r="JF92">
        <v>-236.88284065949597</v>
      </c>
      <c r="JG92">
        <v>-242.62507503660854</v>
      </c>
      <c r="JH92">
        <v>-240.94127409118289</v>
      </c>
      <c r="JI92">
        <v>-256.39541138711877</v>
      </c>
      <c r="JJ92">
        <v>-244.14279572727847</v>
      </c>
      <c r="JK92">
        <v>-247.53200924352996</v>
      </c>
      <c r="JL92">
        <v>-287.96502352525579</v>
      </c>
      <c r="JM92">
        <v>-249.51642914270883</v>
      </c>
      <c r="JN92">
        <v>-285.65448196149089</v>
      </c>
      <c r="JO92">
        <v>-270.78250540531178</v>
      </c>
      <c r="JP92">
        <v>-265.00140609252412</v>
      </c>
      <c r="JQ92">
        <v>-293.42512917952212</v>
      </c>
      <c r="JR92">
        <v>-255.6261807318065</v>
      </c>
      <c r="JS92">
        <v>-266.57825787135482</v>
      </c>
      <c r="JT92">
        <v>-261.13937749796872</v>
      </c>
      <c r="JU92">
        <v>-264.88679824027321</v>
      </c>
      <c r="JV92">
        <v>-267.70892546592853</v>
      </c>
      <c r="JW92">
        <v>-266.01933569731699</v>
      </c>
      <c r="JX92">
        <v>-264.06864580949542</v>
      </c>
      <c r="JY92">
        <v>-264.22767197403311</v>
      </c>
      <c r="JZ92">
        <v>-275.94302987253781</v>
      </c>
      <c r="KA92">
        <v>-266.73822322529446</v>
      </c>
      <c r="KB92">
        <v>-288.84190941804621</v>
      </c>
      <c r="KC92">
        <v>-276.40890740410538</v>
      </c>
      <c r="KD92">
        <v>-279.62011444750885</v>
      </c>
      <c r="KE92">
        <v>-271.20504914691253</v>
      </c>
      <c r="KF92">
        <v>-275.52016226762089</v>
      </c>
      <c r="KG92">
        <v>-321.44426271290843</v>
      </c>
      <c r="KH92">
        <v>-281.8523041338367</v>
      </c>
      <c r="KI92">
        <v>-315.87294922242666</v>
      </c>
      <c r="KJ92">
        <v>-293.11080469770087</v>
      </c>
      <c r="KK92">
        <v>-284.09403201022371</v>
      </c>
      <c r="KL92">
        <v>-300.02035631147436</v>
      </c>
      <c r="KM92">
        <v>-292.68432274382025</v>
      </c>
      <c r="KN92">
        <v>-287.99418133773128</v>
      </c>
      <c r="KO92">
        <v>-309.02045342328512</v>
      </c>
      <c r="KP92">
        <v>-290.6609633069794</v>
      </c>
      <c r="KQ92">
        <v>-288.44942332753459</v>
      </c>
      <c r="KR92">
        <v>-291.02439150840524</v>
      </c>
      <c r="KS92">
        <v>-291.46818235942692</v>
      </c>
      <c r="KT92">
        <v>-304.36411732332647</v>
      </c>
      <c r="KU92">
        <v>-334.24012216404373</v>
      </c>
      <c r="KV92">
        <v>-305.63128363805703</v>
      </c>
      <c r="KW92">
        <v>-333.49922564040338</v>
      </c>
      <c r="KX92">
        <v>-307.35517547460296</v>
      </c>
      <c r="KY92">
        <v>-308.11083587587962</v>
      </c>
      <c r="KZ92">
        <v>-310.51006816352651</v>
      </c>
      <c r="LA92">
        <v>-318.02641340405552</v>
      </c>
      <c r="LB92">
        <v>-307.91928883024804</v>
      </c>
      <c r="LC92">
        <v>-308.2717277187092</v>
      </c>
      <c r="LD92">
        <v>-310.10128635219627</v>
      </c>
      <c r="LE92">
        <v>-319.49080080769608</v>
      </c>
      <c r="LF92">
        <v>-316.67863040931519</v>
      </c>
      <c r="LG92">
        <v>-323.81246819679774</v>
      </c>
      <c r="LH92">
        <v>-317.77452905572824</v>
      </c>
      <c r="LI92">
        <v>-322.64170993428485</v>
      </c>
      <c r="LJ92">
        <v>-357.89312893650441</v>
      </c>
      <c r="LK92">
        <v>-321.45509166364275</v>
      </c>
      <c r="LL92">
        <v>-326.27476003180874</v>
      </c>
      <c r="LM92">
        <v>-333.15147714647179</v>
      </c>
      <c r="LN92">
        <v>-329.94789945370343</v>
      </c>
      <c r="LO92">
        <v>-348.20586526193665</v>
      </c>
      <c r="LP92">
        <v>-329.4232260358379</v>
      </c>
      <c r="LQ92">
        <v>-333.81366908412349</v>
      </c>
      <c r="LR92">
        <v>-367.45888891138526</v>
      </c>
      <c r="LS92">
        <v>-333.90970320968466</v>
      </c>
      <c r="LT92">
        <v>-333.0301417276242</v>
      </c>
      <c r="LU92">
        <v>-338.00444303096242</v>
      </c>
      <c r="LV92">
        <v>-372.34307603621443</v>
      </c>
      <c r="LW92">
        <v>-345.94504428814224</v>
      </c>
      <c r="LX92">
        <v>-372.61699969574812</v>
      </c>
      <c r="LY92">
        <v>-346.03541693783427</v>
      </c>
      <c r="LZ92">
        <v>-339.95791293480607</v>
      </c>
      <c r="MA92">
        <v>-352.14258731246542</v>
      </c>
      <c r="MB92">
        <v>-347.21305370519707</v>
      </c>
      <c r="MC92">
        <v>-347.2596231719067</v>
      </c>
      <c r="MD92">
        <v>-345.11898259572075</v>
      </c>
      <c r="ME92">
        <v>-382.85601134881927</v>
      </c>
      <c r="MF92">
        <v>-351.20887241766559</v>
      </c>
      <c r="MG92">
        <v>-354.28223205876003</v>
      </c>
      <c r="MH92">
        <v>-355.07150213268318</v>
      </c>
      <c r="MI92">
        <v>-350.27906508154655</v>
      </c>
      <c r="MJ92">
        <v>-361.58519814946015</v>
      </c>
      <c r="MK92">
        <v>-353.56071172365279</v>
      </c>
      <c r="ML92">
        <v>-360.2614286165504</v>
      </c>
      <c r="MM92">
        <v>-355.32232507946242</v>
      </c>
      <c r="MN92">
        <v>-368.12194740617355</v>
      </c>
      <c r="MO92">
        <v>-359.89276785943548</v>
      </c>
      <c r="MP92">
        <v>-364.11361163257112</v>
      </c>
      <c r="MQ92">
        <v>-401.84025777037891</v>
      </c>
      <c r="MR92">
        <v>-368.99836205664798</v>
      </c>
      <c r="MS92">
        <v>-368.51702939721423</v>
      </c>
      <c r="MT92">
        <v>-381.88850544087808</v>
      </c>
      <c r="MU92">
        <v>-380.65346947616035</v>
      </c>
      <c r="MV92">
        <v>-371.56682701950552</v>
      </c>
      <c r="MW92">
        <v>-375.68934555286205</v>
      </c>
      <c r="MX92">
        <v>-374.27241516533996</v>
      </c>
      <c r="MY92">
        <v>-379.59153269817648</v>
      </c>
      <c r="MZ92">
        <v>-375.86603843986535</v>
      </c>
      <c r="NA92">
        <v>-378.2825922213508</v>
      </c>
      <c r="NB92">
        <v>-385.64298576216771</v>
      </c>
      <c r="NC92">
        <v>-394.2720540024323</v>
      </c>
      <c r="ND92">
        <v>-409.47447489858922</v>
      </c>
      <c r="NE92">
        <v>-386.20389499556671</v>
      </c>
      <c r="NF92">
        <v>-386.73377435678759</v>
      </c>
      <c r="NG92">
        <v>-390.69979400580542</v>
      </c>
      <c r="NH92">
        <v>-391.49568693576902</v>
      </c>
      <c r="NI92">
        <v>-400.35274721239108</v>
      </c>
      <c r="NJ92">
        <v>-390.96659800206072</v>
      </c>
      <c r="NK92">
        <v>-391.44009992051139</v>
      </c>
      <c r="NL92">
        <v>-400.27205388379684</v>
      </c>
      <c r="NM92">
        <v>-394.49514248072848</v>
      </c>
      <c r="NN92">
        <v>-399.30555818234319</v>
      </c>
      <c r="NO92">
        <v>-439.61280805845649</v>
      </c>
      <c r="NP92">
        <v>-408.55891726889928</v>
      </c>
      <c r="NQ92">
        <v>-413.7864089159018</v>
      </c>
      <c r="NR92">
        <v>-422.24280556295753</v>
      </c>
      <c r="NS92">
        <v>-405.40078968544691</v>
      </c>
      <c r="NT92">
        <v>-414.37499175209609</v>
      </c>
      <c r="NU92">
        <v>-415.50248452772252</v>
      </c>
      <c r="NV92">
        <v>-410.24236824938833</v>
      </c>
      <c r="NW92">
        <v>-416.75860565498652</v>
      </c>
      <c r="NX92">
        <v>-422.04851597354485</v>
      </c>
      <c r="NY92">
        <v>-413.49921207120013</v>
      </c>
      <c r="NZ92">
        <v>-417.97696709807616</v>
      </c>
      <c r="OA92">
        <v>-413.53894663118876</v>
      </c>
      <c r="OB92">
        <v>-419.21339829041699</v>
      </c>
      <c r="OC92">
        <v>-417.42047134522062</v>
      </c>
      <c r="OD92">
        <v>-419.30860860867529</v>
      </c>
      <c r="OE92">
        <v>-417.55858873000193</v>
      </c>
      <c r="OF92">
        <v>-418.29866534058675</v>
      </c>
      <c r="OG92">
        <v>-420.39975650790279</v>
      </c>
      <c r="OH92">
        <v>-433.29656272819039</v>
      </c>
      <c r="OI92">
        <v>-422.29089955786867</v>
      </c>
      <c r="OJ92">
        <v>-424.79798678648882</v>
      </c>
      <c r="OK92">
        <v>-440.52956915862001</v>
      </c>
      <c r="OL92">
        <v>-426.93745303764132</v>
      </c>
      <c r="OM92">
        <v>-430.77447854488452</v>
      </c>
      <c r="ON92">
        <v>-474.89328494707593</v>
      </c>
    </row>
    <row r="93" spans="1:404">
      <c r="A93" s="2">
        <v>0.91666666666666663</v>
      </c>
      <c r="B93">
        <v>72.144206387909733</v>
      </c>
      <c r="C93">
        <v>78.45296503201844</v>
      </c>
      <c r="D93">
        <v>79.88863791103789</v>
      </c>
      <c r="E93">
        <v>71.737173486657085</v>
      </c>
      <c r="F93">
        <v>72.456574977404202</v>
      </c>
      <c r="G93">
        <v>46.867865059960899</v>
      </c>
      <c r="H93">
        <v>69.091811392016552</v>
      </c>
      <c r="I93">
        <v>33.94024703494982</v>
      </c>
      <c r="J93">
        <v>69.923612650214139</v>
      </c>
      <c r="K93">
        <v>38.293991075031492</v>
      </c>
      <c r="L93">
        <v>65.930993777100184</v>
      </c>
      <c r="M93">
        <v>66.495231092667566</v>
      </c>
      <c r="N93">
        <v>60.88123954088082</v>
      </c>
      <c r="O93">
        <v>63.069381424572327</v>
      </c>
      <c r="P93">
        <v>57.867843746178671</v>
      </c>
      <c r="Q93">
        <v>53.109450813237082</v>
      </c>
      <c r="R93">
        <v>59.165596027257315</v>
      </c>
      <c r="S93">
        <v>58.252475109174476</v>
      </c>
      <c r="T93">
        <v>56.828228791525191</v>
      </c>
      <c r="U93">
        <v>47.703290069767924</v>
      </c>
      <c r="V93">
        <v>50.925176015716282</v>
      </c>
      <c r="W93">
        <v>43.222326403956288</v>
      </c>
      <c r="X93">
        <v>42.038991171024684</v>
      </c>
      <c r="Y93">
        <v>37.411194172387141</v>
      </c>
      <c r="Z93">
        <v>47.722426133275654</v>
      </c>
      <c r="AA93">
        <v>47.392744326124209</v>
      </c>
      <c r="AB93">
        <v>46.777709665164288</v>
      </c>
      <c r="AC93">
        <v>46.112494658319527</v>
      </c>
      <c r="AD93">
        <v>32.184838907718195</v>
      </c>
      <c r="AE93">
        <v>21.592784404270489</v>
      </c>
      <c r="AF93">
        <v>39.139222817766814</v>
      </c>
      <c r="AG93">
        <v>29.176267674848237</v>
      </c>
      <c r="AH93">
        <v>36.791699299407156</v>
      </c>
      <c r="AI93">
        <v>31.658321040446236</v>
      </c>
      <c r="AJ93">
        <v>35.65011884480991</v>
      </c>
      <c r="AK93">
        <v>30.993139196559074</v>
      </c>
      <c r="AL93">
        <v>13.672407147015223</v>
      </c>
      <c r="AM93">
        <v>35.654374353896088</v>
      </c>
      <c r="AN93">
        <v>-0.59786024655157921</v>
      </c>
      <c r="AO93">
        <v>33.226498992143163</v>
      </c>
      <c r="AP93">
        <v>32.07976322765716</v>
      </c>
      <c r="AQ93">
        <v>28.791490255789238</v>
      </c>
      <c r="AR93">
        <v>28.337565585985683</v>
      </c>
      <c r="AS93">
        <v>25.146030843451893</v>
      </c>
      <c r="AT93">
        <v>14.15746156038154</v>
      </c>
      <c r="AU93">
        <v>-8.359496820313213</v>
      </c>
      <c r="AV93">
        <v>-1.4829013849393835</v>
      </c>
      <c r="AW93">
        <v>21.329207273049523</v>
      </c>
      <c r="AX93">
        <v>14.764548033609515</v>
      </c>
      <c r="AY93">
        <v>7.0528882284449912</v>
      </c>
      <c r="AZ93">
        <v>-23.883091057844656</v>
      </c>
      <c r="BA93">
        <v>-9.9676752348300273</v>
      </c>
      <c r="BB93">
        <v>6.3729075967474564</v>
      </c>
      <c r="BC93">
        <v>12.16989745437005</v>
      </c>
      <c r="BD93">
        <v>2.2274624417832265</v>
      </c>
      <c r="BE93">
        <v>12.609214592943806</v>
      </c>
      <c r="BF93">
        <v>-43.258719369782376</v>
      </c>
      <c r="BG93">
        <v>-19.649183115389594</v>
      </c>
      <c r="BH93">
        <v>-32.835637029856265</v>
      </c>
      <c r="BI93">
        <v>-36.020061124874125</v>
      </c>
      <c r="BJ93">
        <v>6.8837089962565585</v>
      </c>
      <c r="BK93">
        <v>-13.314547171041161</v>
      </c>
      <c r="BL93">
        <v>-16.038016195322232</v>
      </c>
      <c r="BM93">
        <v>-22.222749411679057</v>
      </c>
      <c r="BN93">
        <v>-11.69613892041558</v>
      </c>
      <c r="BO93">
        <v>5.4549789529817012</v>
      </c>
      <c r="BP93">
        <v>-42.462553486292045</v>
      </c>
      <c r="BQ93">
        <v>-43.57862050376847</v>
      </c>
      <c r="BR93">
        <v>-46.505109292157009</v>
      </c>
      <c r="BS93">
        <v>-42.305971745037233</v>
      </c>
      <c r="BT93">
        <v>-11.007802721583827</v>
      </c>
      <c r="BU93">
        <v>-60.590340078625239</v>
      </c>
      <c r="BV93">
        <v>-4.9251323689856514</v>
      </c>
      <c r="BW93">
        <v>-52.832196073701937</v>
      </c>
      <c r="BX93">
        <v>-15.126364784326476</v>
      </c>
      <c r="BY93">
        <v>-22.75613291867565</v>
      </c>
      <c r="BZ93">
        <v>-17.699404949887771</v>
      </c>
      <c r="CA93">
        <v>-55.891475139902347</v>
      </c>
      <c r="CB93">
        <v>-47.173410698346594</v>
      </c>
      <c r="CC93">
        <v>-42.589717198813211</v>
      </c>
      <c r="CD93">
        <v>-20.374555997824242</v>
      </c>
      <c r="CE93">
        <v>-25.391843106284142</v>
      </c>
      <c r="CF93">
        <v>-47.646273674997239</v>
      </c>
      <c r="CG93">
        <v>-17.698268801236008</v>
      </c>
      <c r="CH93">
        <v>-27.866610422521262</v>
      </c>
      <c r="CI93">
        <v>-24.121778425717626</v>
      </c>
      <c r="CJ93">
        <v>-54.241364886680664</v>
      </c>
      <c r="CK93">
        <v>-61.632157093073879</v>
      </c>
      <c r="CL93">
        <v>-47.144590827015726</v>
      </c>
      <c r="CM93">
        <v>-44.749119455131961</v>
      </c>
      <c r="CN93">
        <v>-50.595775589718848</v>
      </c>
      <c r="CO93">
        <v>-57.819761062199909</v>
      </c>
      <c r="CP93">
        <v>-41.500003266723574</v>
      </c>
      <c r="CQ93">
        <v>-81.710296163884919</v>
      </c>
      <c r="CR93">
        <v>-67.998837309711377</v>
      </c>
      <c r="CS93">
        <v>-77.579947211279517</v>
      </c>
      <c r="CT93">
        <v>-61.522372169834703</v>
      </c>
      <c r="CU93">
        <v>-82.859308074814365</v>
      </c>
      <c r="CV93">
        <v>-36.466084842012656</v>
      </c>
      <c r="CW93">
        <v>-36.644552979729049</v>
      </c>
      <c r="CX93">
        <v>-80.922251973134337</v>
      </c>
      <c r="CY93">
        <v>-82.688294903098807</v>
      </c>
      <c r="CZ93">
        <v>-75.378326090193454</v>
      </c>
      <c r="DA93">
        <v>-103.54757161594904</v>
      </c>
      <c r="DB93">
        <v>-64.112673894655913</v>
      </c>
      <c r="DC93">
        <v>-97.123716018197641</v>
      </c>
      <c r="DD93">
        <v>-87.681282902201986</v>
      </c>
      <c r="DE93">
        <v>-108.84798722357884</v>
      </c>
      <c r="DF93">
        <v>-103.43891401810072</v>
      </c>
      <c r="DG93">
        <v>-79.93101429055821</v>
      </c>
      <c r="DH93">
        <v>-108.08990515951513</v>
      </c>
      <c r="DI93">
        <v>-94.299506753263088</v>
      </c>
      <c r="DJ93">
        <v>-92.69446733622614</v>
      </c>
      <c r="DK93">
        <v>-101.54039673855992</v>
      </c>
      <c r="DL93">
        <v>-83.292104856805523</v>
      </c>
      <c r="DM93">
        <v>-73.311401232633116</v>
      </c>
      <c r="DN93">
        <v>-100.22325429762118</v>
      </c>
      <c r="DO93">
        <v>-92.835162235850646</v>
      </c>
      <c r="DP93">
        <v>-98.437350438176267</v>
      </c>
      <c r="DQ93">
        <v>-90.114896325945054</v>
      </c>
      <c r="DR93">
        <v>-89.045562890985892</v>
      </c>
      <c r="DS93">
        <v>-112.06014680519665</v>
      </c>
      <c r="DT93">
        <v>-114.19359749419432</v>
      </c>
      <c r="DU93">
        <v>-119.52051576300904</v>
      </c>
      <c r="DV93">
        <v>-108.92355223409804</v>
      </c>
      <c r="DW93">
        <v>-104.05077085329755</v>
      </c>
      <c r="DX93">
        <v>-110.10773571597075</v>
      </c>
      <c r="DY93">
        <v>-131.30438562943303</v>
      </c>
      <c r="DZ93">
        <v>-116.43600850938697</v>
      </c>
      <c r="EA93">
        <v>-117.02763847422675</v>
      </c>
      <c r="EB93">
        <v>-114.08581305723897</v>
      </c>
      <c r="EC93">
        <v>-116.31993729443649</v>
      </c>
      <c r="ED93">
        <v>-116.46859434325387</v>
      </c>
      <c r="EE93">
        <v>-116.31122648131861</v>
      </c>
      <c r="EF93">
        <v>-117.37002294830576</v>
      </c>
      <c r="EG93">
        <v>-127.43517194946715</v>
      </c>
      <c r="EH93">
        <v>-116.10895413942784</v>
      </c>
      <c r="EI93">
        <v>-118.56916490191402</v>
      </c>
      <c r="EJ93">
        <v>-106.12827792661618</v>
      </c>
      <c r="EK93">
        <v>-126.33051147418826</v>
      </c>
      <c r="EL93">
        <v>-131.55145118337987</v>
      </c>
      <c r="EM93">
        <v>-136.75742683789102</v>
      </c>
      <c r="EN93">
        <v>-139.6416514038917</v>
      </c>
      <c r="EO93">
        <v>-104.53896475849172</v>
      </c>
      <c r="EP93">
        <v>-157.4975004394062</v>
      </c>
      <c r="EQ93">
        <v>-138.97117406962843</v>
      </c>
      <c r="ER93">
        <v>-142.73790257581518</v>
      </c>
      <c r="ES93">
        <v>-135.93537342374904</v>
      </c>
      <c r="ET93">
        <v>-115.83024772117193</v>
      </c>
      <c r="EU93">
        <v>-126.51399698433583</v>
      </c>
      <c r="EV93">
        <v>-147.80362311207529</v>
      </c>
      <c r="EW93">
        <v>-118.83153468996106</v>
      </c>
      <c r="EX93">
        <v>-121.73806287830222</v>
      </c>
      <c r="EY93">
        <v>-129.60734846721024</v>
      </c>
      <c r="EZ93">
        <v>-98.586411867539809</v>
      </c>
      <c r="FA93">
        <v>-101.55374531462029</v>
      </c>
      <c r="FB93">
        <v>-131.33379132627988</v>
      </c>
      <c r="FC93">
        <v>-126.89395140263069</v>
      </c>
      <c r="FD93">
        <v>-122.15565207902544</v>
      </c>
      <c r="FE93">
        <v>-108.14952747014411</v>
      </c>
      <c r="FF93">
        <v>-157.81785358263235</v>
      </c>
      <c r="FG93">
        <v>-107.5437883523846</v>
      </c>
      <c r="FH93">
        <v>-109.62065390800886</v>
      </c>
      <c r="FI93">
        <v>-136.48040335496503</v>
      </c>
      <c r="FJ93">
        <v>-148.85771971412143</v>
      </c>
      <c r="FK93">
        <v>-145.55781767733802</v>
      </c>
      <c r="FL93">
        <v>-136.51493853838994</v>
      </c>
      <c r="FM93">
        <v>-106.6191464843174</v>
      </c>
      <c r="FN93">
        <v>-112.63300002981468</v>
      </c>
      <c r="FO93">
        <v>-124.11028753552024</v>
      </c>
      <c r="FP93">
        <v>-146.012244557749</v>
      </c>
      <c r="FQ93">
        <v>-120.1304077007045</v>
      </c>
      <c r="FR93">
        <v>-125.22167293765136</v>
      </c>
      <c r="FS93">
        <v>-156.38856220996237</v>
      </c>
      <c r="FT93">
        <v>-116.27963286399607</v>
      </c>
      <c r="FU93">
        <v>-114.32336384226186</v>
      </c>
      <c r="FV93">
        <v>-115.17314591673475</v>
      </c>
      <c r="FW93">
        <v>-117.98121165690442</v>
      </c>
      <c r="FX93">
        <v>-116.06539570380973</v>
      </c>
      <c r="FY93">
        <v>-132.95259579897632</v>
      </c>
      <c r="FZ93">
        <v>-133.05452974991252</v>
      </c>
      <c r="GA93">
        <v>-127.17725856060203</v>
      </c>
      <c r="GB93">
        <v>-159.60410565895015</v>
      </c>
      <c r="GC93">
        <v>-124.85387178712561</v>
      </c>
      <c r="GD93">
        <v>-124.34934810639338</v>
      </c>
      <c r="GE93">
        <v>-139.04257207913517</v>
      </c>
      <c r="GF93">
        <v>-139.52634148514446</v>
      </c>
      <c r="GG93">
        <v>-145.42366364643158</v>
      </c>
      <c r="GH93">
        <v>-125.58362437761629</v>
      </c>
      <c r="GI93">
        <v>-137.93597342578545</v>
      </c>
      <c r="GJ93">
        <v>-134.35871836521125</v>
      </c>
      <c r="GK93">
        <v>-137.02991049191442</v>
      </c>
      <c r="GL93">
        <v>-133.92788409192494</v>
      </c>
      <c r="GM93">
        <v>-134.15627913739539</v>
      </c>
      <c r="GN93">
        <v>-133.01805365667397</v>
      </c>
      <c r="GO93">
        <v>-141.94501715308505</v>
      </c>
      <c r="GP93">
        <v>-137.48442021954733</v>
      </c>
      <c r="GQ93">
        <v>-141.85893553207504</v>
      </c>
      <c r="GR93">
        <v>-137.02856650608754</v>
      </c>
      <c r="GS93">
        <v>-176.40361539663127</v>
      </c>
      <c r="GT93">
        <v>-141.44077807825633</v>
      </c>
      <c r="GU93">
        <v>-153.57609751835813</v>
      </c>
      <c r="GV93">
        <v>-143.48400077805158</v>
      </c>
      <c r="GW93">
        <v>-144.79063321628414</v>
      </c>
      <c r="GX93">
        <v>-146.3509163750721</v>
      </c>
      <c r="GY93">
        <v>-149.26789816355193</v>
      </c>
      <c r="GZ93">
        <v>-182.42460756217716</v>
      </c>
      <c r="HA93">
        <v>-151.78283927308595</v>
      </c>
      <c r="HB93">
        <v>-197.51508222861369</v>
      </c>
      <c r="HC93">
        <v>-165.95414856341759</v>
      </c>
      <c r="HD93">
        <v>-168.26795164006356</v>
      </c>
      <c r="HE93">
        <v>-179.80712492758209</v>
      </c>
      <c r="HF93">
        <v>-162.77016270832056</v>
      </c>
      <c r="HG93">
        <v>-189.77933436444843</v>
      </c>
      <c r="HH93">
        <v>-204.65777644118748</v>
      </c>
      <c r="HI93">
        <v>-175.11376317707584</v>
      </c>
      <c r="HJ93">
        <v>-171.00269073618938</v>
      </c>
      <c r="HK93">
        <v>-172.76536082321465</v>
      </c>
      <c r="HL93">
        <v>-170.49672590950465</v>
      </c>
      <c r="HM93">
        <v>-190.29361716678446</v>
      </c>
      <c r="HN93">
        <v>-177.5193896031343</v>
      </c>
      <c r="HO93">
        <v>-181.4779289099107</v>
      </c>
      <c r="HP93">
        <v>-183.64666926559156</v>
      </c>
      <c r="HQ93">
        <v>-178.13533688429607</v>
      </c>
      <c r="HR93">
        <v>-180.88743810158863</v>
      </c>
      <c r="HS93">
        <v>-190.30706924902904</v>
      </c>
      <c r="HT93">
        <v>-218.59438894053389</v>
      </c>
      <c r="HU93">
        <v>-180.89054033245202</v>
      </c>
      <c r="HV93">
        <v>-184.25699027679195</v>
      </c>
      <c r="HW93">
        <v>-184.46331296206947</v>
      </c>
      <c r="HX93">
        <v>-189.95398014330877</v>
      </c>
      <c r="HY93">
        <v>-197.27478488247189</v>
      </c>
      <c r="HZ93">
        <v>-228.18920984792831</v>
      </c>
      <c r="IA93">
        <v>-194.04967751757331</v>
      </c>
      <c r="IB93">
        <v>-197.41289643911693</v>
      </c>
      <c r="IC93">
        <v>-193.71002440753273</v>
      </c>
      <c r="ID93">
        <v>-220.77781447150838</v>
      </c>
      <c r="IE93">
        <v>-203.68598517903516</v>
      </c>
      <c r="IF93">
        <v>-213.93670496058573</v>
      </c>
      <c r="IG93">
        <v>-204.24692608357108</v>
      </c>
      <c r="IH93">
        <v>-237.53561638083565</v>
      </c>
      <c r="II93">
        <v>-204.19805436354656</v>
      </c>
      <c r="IJ93">
        <v>-219.74312614690891</v>
      </c>
      <c r="IK93">
        <v>-216.81367107327412</v>
      </c>
      <c r="IL93">
        <v>-207.07428581978709</v>
      </c>
      <c r="IM93">
        <v>-219.0380907414133</v>
      </c>
      <c r="IN93">
        <v>-211.04178898400792</v>
      </c>
      <c r="IO93">
        <v>-209.02833537370302</v>
      </c>
      <c r="IP93">
        <v>-230.76823271164304</v>
      </c>
      <c r="IQ93">
        <v>-223.17653476911417</v>
      </c>
      <c r="IR93">
        <v>-218.61270087024772</v>
      </c>
      <c r="IS93">
        <v>-222.57374026424131</v>
      </c>
      <c r="IT93">
        <v>-226.72345641846789</v>
      </c>
      <c r="IU93">
        <v>-238.49988842529146</v>
      </c>
      <c r="IV93">
        <v>-245.13519514055238</v>
      </c>
      <c r="IW93">
        <v>-226.61098725620744</v>
      </c>
      <c r="IX93">
        <v>-242.43955185964239</v>
      </c>
      <c r="IY93">
        <v>-231.36658507549649</v>
      </c>
      <c r="IZ93">
        <v>-225.4933462047203</v>
      </c>
      <c r="JA93">
        <v>-230.91395198667183</v>
      </c>
      <c r="JB93">
        <v>-233.12067849329605</v>
      </c>
      <c r="JC93">
        <v>-231.30829459625849</v>
      </c>
      <c r="JD93">
        <v>-233.2171558302347</v>
      </c>
      <c r="JE93">
        <v>-239.47446183168412</v>
      </c>
      <c r="JF93">
        <v>-235.47488635514097</v>
      </c>
      <c r="JG93">
        <v>-238.21408306580039</v>
      </c>
      <c r="JH93">
        <v>-238.80320472123663</v>
      </c>
      <c r="JI93">
        <v>-256.37007822552408</v>
      </c>
      <c r="JJ93">
        <v>-244.2870825142347</v>
      </c>
      <c r="JK93">
        <v>-245.79900373264698</v>
      </c>
      <c r="JL93">
        <v>-287.62823356364004</v>
      </c>
      <c r="JM93">
        <v>-248.62223971872587</v>
      </c>
      <c r="JN93">
        <v>-285.68057282277624</v>
      </c>
      <c r="JO93">
        <v>-270.78245825276002</v>
      </c>
      <c r="JP93">
        <v>-266.67647845415513</v>
      </c>
      <c r="JQ93">
        <v>-293.38164027237127</v>
      </c>
      <c r="JR93">
        <v>-254.81489519579952</v>
      </c>
      <c r="JS93">
        <v>-265.75019962967747</v>
      </c>
      <c r="JT93">
        <v>-258.67255698065679</v>
      </c>
      <c r="JU93">
        <v>-262.28950808872929</v>
      </c>
      <c r="JV93">
        <v>-267.14505875082619</v>
      </c>
      <c r="JW93">
        <v>-266.1843589350853</v>
      </c>
      <c r="JX93">
        <v>-262.42637286412315</v>
      </c>
      <c r="JY93">
        <v>-263.00871930553274</v>
      </c>
      <c r="JZ93">
        <v>-277.4226486955688</v>
      </c>
      <c r="KA93">
        <v>-265.91115534625902</v>
      </c>
      <c r="KB93">
        <v>-288.88305673909389</v>
      </c>
      <c r="KC93">
        <v>-275.28810155805166</v>
      </c>
      <c r="KD93">
        <v>-280.67153008621011</v>
      </c>
      <c r="KE93">
        <v>-271.11998425875743</v>
      </c>
      <c r="KF93">
        <v>-274.81260886896297</v>
      </c>
      <c r="KG93">
        <v>-321.20199197248888</v>
      </c>
      <c r="KH93">
        <v>-283.5030283715484</v>
      </c>
      <c r="KI93">
        <v>-315.8709983578496</v>
      </c>
      <c r="KJ93">
        <v>-292.31238979346716</v>
      </c>
      <c r="KK93">
        <v>-285.42622274568703</v>
      </c>
      <c r="KL93">
        <v>-299.24643997649446</v>
      </c>
      <c r="KM93">
        <v>-292.64933274562719</v>
      </c>
      <c r="KN93">
        <v>-289.0419859487983</v>
      </c>
      <c r="KO93">
        <v>-308.54611468427049</v>
      </c>
      <c r="KP93">
        <v>-289.52459651076185</v>
      </c>
      <c r="KQ93">
        <v>-287.44643749199491</v>
      </c>
      <c r="KR93">
        <v>-290.19209360166809</v>
      </c>
      <c r="KS93">
        <v>-291.63936022404692</v>
      </c>
      <c r="KT93">
        <v>-304.38722945038791</v>
      </c>
      <c r="KU93">
        <v>-333.87688790555086</v>
      </c>
      <c r="KV93">
        <v>-300.2126195929095</v>
      </c>
      <c r="KW93">
        <v>-333.1372514604156</v>
      </c>
      <c r="KX93">
        <v>-307.22542452983993</v>
      </c>
      <c r="KY93">
        <v>-305.22519272159946</v>
      </c>
      <c r="KZ93">
        <v>-308.20168320621741</v>
      </c>
      <c r="LA93">
        <v>-317.77736015589477</v>
      </c>
      <c r="LB93">
        <v>-308.03290281710514</v>
      </c>
      <c r="LC93">
        <v>-307.7623149868794</v>
      </c>
      <c r="LD93">
        <v>-309.56349710701136</v>
      </c>
      <c r="LE93">
        <v>-319.45945886074213</v>
      </c>
      <c r="LF93">
        <v>-316.5536945531548</v>
      </c>
      <c r="LG93">
        <v>-322.69804069533228</v>
      </c>
      <c r="LH93">
        <v>-316.47854331171447</v>
      </c>
      <c r="LI93">
        <v>-321.23618013490602</v>
      </c>
      <c r="LJ93">
        <v>-357.62013636720212</v>
      </c>
      <c r="LK93">
        <v>-321.13081137750822</v>
      </c>
      <c r="LL93">
        <v>-325.37946495559038</v>
      </c>
      <c r="LM93">
        <v>-331.15253714648424</v>
      </c>
      <c r="LN93">
        <v>-329.99220292807996</v>
      </c>
      <c r="LO93">
        <v>-346.75253661815799</v>
      </c>
      <c r="LP93">
        <v>-329.474041031225</v>
      </c>
      <c r="LQ93">
        <v>-332.72879323916635</v>
      </c>
      <c r="LR93">
        <v>-367.47828381611293</v>
      </c>
      <c r="LS93">
        <v>-334.27247225478294</v>
      </c>
      <c r="LT93">
        <v>-332.46172545199045</v>
      </c>
      <c r="LU93">
        <v>-336.07309410599879</v>
      </c>
      <c r="LV93">
        <v>-371.13884749236905</v>
      </c>
      <c r="LW93">
        <v>-344.2277724639286</v>
      </c>
      <c r="LX93">
        <v>-372.02743600145482</v>
      </c>
      <c r="LY93">
        <v>-343.17285205409303</v>
      </c>
      <c r="LZ93">
        <v>-338.60969100949478</v>
      </c>
      <c r="MA93">
        <v>-352.49430421991298</v>
      </c>
      <c r="MB93">
        <v>-346.47160992233535</v>
      </c>
      <c r="MC93">
        <v>-346.05796498046607</v>
      </c>
      <c r="MD93">
        <v>-344.21197048926007</v>
      </c>
      <c r="ME93">
        <v>-382.87115457334562</v>
      </c>
      <c r="MF93">
        <v>-347.90227790631019</v>
      </c>
      <c r="MG93">
        <v>-350.72323404723193</v>
      </c>
      <c r="MH93">
        <v>-356.39830333999726</v>
      </c>
      <c r="MI93">
        <v>-350.26691640984177</v>
      </c>
      <c r="MJ93">
        <v>-362.07237674184438</v>
      </c>
      <c r="MK93">
        <v>-353.54982567337805</v>
      </c>
      <c r="ML93">
        <v>-360.06360696713614</v>
      </c>
      <c r="MM93">
        <v>-355.32012507624171</v>
      </c>
      <c r="MN93">
        <v>-368.44510615128348</v>
      </c>
      <c r="MO93">
        <v>-358.63257006906684</v>
      </c>
      <c r="MP93">
        <v>-363.19881600086023</v>
      </c>
      <c r="MQ93">
        <v>-400.49500919520079</v>
      </c>
      <c r="MR93">
        <v>-369.70928894194157</v>
      </c>
      <c r="MS93">
        <v>-368.01444659083933</v>
      </c>
      <c r="MT93">
        <v>-382.11250904311788</v>
      </c>
      <c r="MU93">
        <v>-379.45663661270356</v>
      </c>
      <c r="MV93">
        <v>-371.32773787283031</v>
      </c>
      <c r="MW93">
        <v>-374.98035163107755</v>
      </c>
      <c r="MX93">
        <v>-372.29602353592082</v>
      </c>
      <c r="MY93">
        <v>-379.88823382267452</v>
      </c>
      <c r="MZ93">
        <v>-375.55708186482519</v>
      </c>
      <c r="NA93">
        <v>-378.07641591256385</v>
      </c>
      <c r="NB93">
        <v>-386.61450668781919</v>
      </c>
      <c r="NC93">
        <v>-394.57538485063827</v>
      </c>
      <c r="ND93">
        <v>-414.60554322468653</v>
      </c>
      <c r="NE93">
        <v>-384.31403425204945</v>
      </c>
      <c r="NF93">
        <v>-386.71857287008794</v>
      </c>
      <c r="NG93">
        <v>-390.23494740173084</v>
      </c>
      <c r="NH93">
        <v>-390.62106824962387</v>
      </c>
      <c r="NI93">
        <v>-400.16058016208279</v>
      </c>
      <c r="NJ93">
        <v>-390.28806277915595</v>
      </c>
      <c r="NK93">
        <v>-391.55119157348548</v>
      </c>
      <c r="NL93">
        <v>-399.79258485581221</v>
      </c>
      <c r="NM93">
        <v>-394.5622103948761</v>
      </c>
      <c r="NN93">
        <v>-399.29937398101674</v>
      </c>
      <c r="NO93">
        <v>-443.20927464237207</v>
      </c>
      <c r="NP93">
        <v>-407.84243491704791</v>
      </c>
      <c r="NQ93">
        <v>-418.24009618257833</v>
      </c>
      <c r="NR93">
        <v>-423.44944939175525</v>
      </c>
      <c r="NS93">
        <v>-404.67692674582855</v>
      </c>
      <c r="NT93">
        <v>-414.88612526995212</v>
      </c>
      <c r="NU93">
        <v>-418.79859534870553</v>
      </c>
      <c r="NV93">
        <v>-410.30388922848903</v>
      </c>
      <c r="NW93">
        <v>-420.28203631454676</v>
      </c>
      <c r="NX93">
        <v>-425.59445273101278</v>
      </c>
      <c r="NY93">
        <v>-414.6611850603428</v>
      </c>
      <c r="NZ93">
        <v>-414.57946972402937</v>
      </c>
      <c r="OA93">
        <v>-413.47898588672024</v>
      </c>
      <c r="OB93">
        <v>-421.69970405358919</v>
      </c>
      <c r="OC93">
        <v>-415.99428497429858</v>
      </c>
      <c r="OD93">
        <v>-419.29432768861079</v>
      </c>
      <c r="OE93">
        <v>-418.12474831860328</v>
      </c>
      <c r="OF93">
        <v>-417.0673779547638</v>
      </c>
      <c r="OG93">
        <v>-418.48648315873061</v>
      </c>
      <c r="OH93">
        <v>-433.56275254254911</v>
      </c>
      <c r="OI93">
        <v>-421.4864581392892</v>
      </c>
      <c r="OJ93">
        <v>-422.7421742982487</v>
      </c>
      <c r="OK93">
        <v>-445.78745900955033</v>
      </c>
      <c r="OL93">
        <v>-425.42915228669062</v>
      </c>
      <c r="OM93">
        <v>-432.48717076620818</v>
      </c>
      <c r="ON93">
        <v>-473.72634542999123</v>
      </c>
    </row>
    <row r="94" spans="1:404">
      <c r="A94" s="2">
        <v>0.92708333333333337</v>
      </c>
      <c r="B94">
        <v>74.967186149304368</v>
      </c>
      <c r="C94">
        <v>79.323730007266832</v>
      </c>
      <c r="D94">
        <v>80.068067588057801</v>
      </c>
      <c r="E94">
        <v>73.560690315283168</v>
      </c>
      <c r="F94">
        <v>73.529833784525792</v>
      </c>
      <c r="G94">
        <v>47.488341936700188</v>
      </c>
      <c r="H94">
        <v>70.182669266132834</v>
      </c>
      <c r="I94">
        <v>34.568315089921846</v>
      </c>
      <c r="J94">
        <v>65.431065083478614</v>
      </c>
      <c r="K94">
        <v>38.299262615651308</v>
      </c>
      <c r="L94">
        <v>54.386442017345594</v>
      </c>
      <c r="M94">
        <v>61.858120330822949</v>
      </c>
      <c r="N94">
        <v>62.020493285835975</v>
      </c>
      <c r="O94">
        <v>59.419594446854745</v>
      </c>
      <c r="P94">
        <v>58.521207051461126</v>
      </c>
      <c r="Q94">
        <v>55.2631181568673</v>
      </c>
      <c r="R94">
        <v>49.846823256048303</v>
      </c>
      <c r="S94">
        <v>53.462659758488577</v>
      </c>
      <c r="T94">
        <v>56.80847215130126</v>
      </c>
      <c r="U94">
        <v>49.716253382346984</v>
      </c>
      <c r="V94">
        <v>51.704909735947012</v>
      </c>
      <c r="W94">
        <v>43.534205338053518</v>
      </c>
      <c r="X94">
        <v>45.08569626526981</v>
      </c>
      <c r="Y94">
        <v>40.880124346044333</v>
      </c>
      <c r="Z94">
        <v>48.220717566826686</v>
      </c>
      <c r="AA94">
        <v>45.044988358783876</v>
      </c>
      <c r="AB94">
        <v>42.35902946709745</v>
      </c>
      <c r="AC94">
        <v>43.878749798956029</v>
      </c>
      <c r="AD94">
        <v>35.606562058883107</v>
      </c>
      <c r="AE94">
        <v>27.248622211859626</v>
      </c>
      <c r="AF94">
        <v>32.765463951670526</v>
      </c>
      <c r="AG94">
        <v>32.475589474508332</v>
      </c>
      <c r="AH94">
        <v>37.619921180798322</v>
      </c>
      <c r="AI94">
        <v>31.93601984059066</v>
      </c>
      <c r="AJ94">
        <v>35.1491865309007</v>
      </c>
      <c r="AK94">
        <v>32.234636467127579</v>
      </c>
      <c r="AL94">
        <v>10.760800858517806</v>
      </c>
      <c r="AM94">
        <v>35.654376504370781</v>
      </c>
      <c r="AN94">
        <v>0.29072379437226431</v>
      </c>
      <c r="AO94">
        <v>33.342842025901518</v>
      </c>
      <c r="AP94">
        <v>28.688200074064081</v>
      </c>
      <c r="AQ94">
        <v>27.284418229014637</v>
      </c>
      <c r="AR94">
        <v>23.660796415490676</v>
      </c>
      <c r="AS94">
        <v>25.29308419357729</v>
      </c>
      <c r="AT94">
        <v>12.922126805545505</v>
      </c>
      <c r="AU94">
        <v>-4.3656040616420153</v>
      </c>
      <c r="AV94">
        <v>2.1030655026220888</v>
      </c>
      <c r="AW94">
        <v>16.91131059956998</v>
      </c>
      <c r="AX94">
        <v>16.364831616830326</v>
      </c>
      <c r="AY94">
        <v>8.0043968189779022</v>
      </c>
      <c r="AZ94">
        <v>-21.269839303649917</v>
      </c>
      <c r="BA94">
        <v>-11.049905018032346</v>
      </c>
      <c r="BB94">
        <v>2.5963255539524002</v>
      </c>
      <c r="BC94">
        <v>11.672566903623881</v>
      </c>
      <c r="BD94">
        <v>1.0518467037233032</v>
      </c>
      <c r="BE94">
        <v>11.32776682716643</v>
      </c>
      <c r="BF94">
        <v>-40.112761652221401</v>
      </c>
      <c r="BG94">
        <v>-21.179295371921448</v>
      </c>
      <c r="BH94">
        <v>-33.062302227117364</v>
      </c>
      <c r="BI94">
        <v>-36.065164719850735</v>
      </c>
      <c r="BJ94">
        <v>2.0274495321868859</v>
      </c>
      <c r="BK94">
        <v>-17.476883667725463</v>
      </c>
      <c r="BL94">
        <v>-15.345232527031358</v>
      </c>
      <c r="BM94">
        <v>-21.786761290822678</v>
      </c>
      <c r="BN94">
        <v>-15.497751862915557</v>
      </c>
      <c r="BO94">
        <v>4.8608273244767854</v>
      </c>
      <c r="BP94">
        <v>-41.947018690608211</v>
      </c>
      <c r="BQ94">
        <v>-41.502854228364747</v>
      </c>
      <c r="BR94">
        <v>-43.210459104767018</v>
      </c>
      <c r="BS94">
        <v>-38.536050403154128</v>
      </c>
      <c r="BT94">
        <v>-11.480778291394591</v>
      </c>
      <c r="BU94">
        <v>-54.76884515363836</v>
      </c>
      <c r="BV94">
        <v>-4.3032269911198098</v>
      </c>
      <c r="BW94">
        <v>-52.85579386318247</v>
      </c>
      <c r="BX94">
        <v>-12.900314572475738</v>
      </c>
      <c r="BY94">
        <v>-22.529175294465393</v>
      </c>
      <c r="BZ94">
        <v>-16.063191959463634</v>
      </c>
      <c r="CA94">
        <v>-55.328070587587774</v>
      </c>
      <c r="CB94">
        <v>-46.788110511947849</v>
      </c>
      <c r="CC94">
        <v>-43.735927860385551</v>
      </c>
      <c r="CD94">
        <v>-21.619277259661242</v>
      </c>
      <c r="CE94">
        <v>-26.741482877918543</v>
      </c>
      <c r="CF94">
        <v>-46.716790912492534</v>
      </c>
      <c r="CG94">
        <v>-22.644836729760431</v>
      </c>
      <c r="CH94">
        <v>-25.381970545011825</v>
      </c>
      <c r="CI94">
        <v>-21.840997707091173</v>
      </c>
      <c r="CJ94">
        <v>-53.309979956401854</v>
      </c>
      <c r="CK94">
        <v>-61.673425443394414</v>
      </c>
      <c r="CL94">
        <v>-50.160049536239931</v>
      </c>
      <c r="CM94">
        <v>-44.713813051548406</v>
      </c>
      <c r="CN94">
        <v>-50.344034687450183</v>
      </c>
      <c r="CO94">
        <v>-56.293976609740263</v>
      </c>
      <c r="CP94">
        <v>-44.179812947975556</v>
      </c>
      <c r="CQ94">
        <v>-79.004526275929678</v>
      </c>
      <c r="CR94">
        <v>-68.375542479086889</v>
      </c>
      <c r="CS94">
        <v>-76.223136892873015</v>
      </c>
      <c r="CT94">
        <v>-62.665560986074702</v>
      </c>
      <c r="CU94">
        <v>-80.112067882607747</v>
      </c>
      <c r="CV94">
        <v>-35.490935263346536</v>
      </c>
      <c r="CW94">
        <v>-40.305977155871624</v>
      </c>
      <c r="CX94">
        <v>-78.925080338547431</v>
      </c>
      <c r="CY94">
        <v>-82.809003866609402</v>
      </c>
      <c r="CZ94">
        <v>-77.644905560141183</v>
      </c>
      <c r="DA94">
        <v>-97.599241561952184</v>
      </c>
      <c r="DB94">
        <v>-66.775367279689149</v>
      </c>
      <c r="DC94">
        <v>-91.344976347493812</v>
      </c>
      <c r="DD94">
        <v>-85.997754340540425</v>
      </c>
      <c r="DE94">
        <v>-101.91648032981368</v>
      </c>
      <c r="DF94">
        <v>-98.297009341066214</v>
      </c>
      <c r="DG94">
        <v>-79.518699984960634</v>
      </c>
      <c r="DH94">
        <v>-104.23971750298347</v>
      </c>
      <c r="DI94">
        <v>-93.914503517996764</v>
      </c>
      <c r="DJ94">
        <v>-90.645033795055909</v>
      </c>
      <c r="DK94">
        <v>-99.673460589159845</v>
      </c>
      <c r="DL94">
        <v>-83.824056824066474</v>
      </c>
      <c r="DM94">
        <v>-77.133418236663559</v>
      </c>
      <c r="DN94">
        <v>-98.62686601905456</v>
      </c>
      <c r="DO94">
        <v>-91.127926993829007</v>
      </c>
      <c r="DP94">
        <v>-96.829650425364719</v>
      </c>
      <c r="DQ94">
        <v>-90.018335285507689</v>
      </c>
      <c r="DR94">
        <v>-89.119052765719843</v>
      </c>
      <c r="DS94">
        <v>-107.77871820192718</v>
      </c>
      <c r="DT94">
        <v>-112.60296356533424</v>
      </c>
      <c r="DU94">
        <v>-117.84990369224313</v>
      </c>
      <c r="DV94">
        <v>-108.08351056633978</v>
      </c>
      <c r="DW94">
        <v>-103.09312348566438</v>
      </c>
      <c r="DX94">
        <v>-108.75527785690277</v>
      </c>
      <c r="DY94">
        <v>-127.32272819018358</v>
      </c>
      <c r="DZ94">
        <v>-114.27747872214279</v>
      </c>
      <c r="EA94">
        <v>-117.69210493958185</v>
      </c>
      <c r="EB94">
        <v>-112.61373330537175</v>
      </c>
      <c r="EC94">
        <v>-115.38918770597881</v>
      </c>
      <c r="ED94">
        <v>-115.87672116013427</v>
      </c>
      <c r="EE94">
        <v>-112.40874405367136</v>
      </c>
      <c r="EF94">
        <v>-116.80961248604753</v>
      </c>
      <c r="EG94">
        <v>-125.49326497201304</v>
      </c>
      <c r="EH94">
        <v>-115.33989326971249</v>
      </c>
      <c r="EI94">
        <v>-118.62208496044728</v>
      </c>
      <c r="EJ94">
        <v>-105.00928506243697</v>
      </c>
      <c r="EK94">
        <v>-127.53947591376449</v>
      </c>
      <c r="EL94">
        <v>-129.02885143903822</v>
      </c>
      <c r="EM94">
        <v>-136.80974327046644</v>
      </c>
      <c r="EN94">
        <v>-135.08954253724559</v>
      </c>
      <c r="EO94">
        <v>-103.92045486379261</v>
      </c>
      <c r="EP94">
        <v>-153.11799290643486</v>
      </c>
      <c r="EQ94">
        <v>-138.02908863721007</v>
      </c>
      <c r="ER94">
        <v>-142.50309937489797</v>
      </c>
      <c r="ES94">
        <v>-134.50483133827595</v>
      </c>
      <c r="ET94">
        <v>-119.31817190566943</v>
      </c>
      <c r="EU94">
        <v>-123.10200580738841</v>
      </c>
      <c r="EV94">
        <v>-145.58239089386063</v>
      </c>
      <c r="EW94">
        <v>-117.25202434376473</v>
      </c>
      <c r="EX94">
        <v>-121.76006209892053</v>
      </c>
      <c r="EY94">
        <v>-129.96180512399843</v>
      </c>
      <c r="EZ94">
        <v>-105.24648241760502</v>
      </c>
      <c r="FA94">
        <v>-100.75871945895075</v>
      </c>
      <c r="FB94">
        <v>-131.87862720940993</v>
      </c>
      <c r="FC94">
        <v>-129.34977586279135</v>
      </c>
      <c r="FD94">
        <v>-122.81348354131245</v>
      </c>
      <c r="FE94">
        <v>-108.56101309462002</v>
      </c>
      <c r="FF94">
        <v>-152.12907840090588</v>
      </c>
      <c r="FG94">
        <v>-114.1670846940363</v>
      </c>
      <c r="FH94">
        <v>-108.54588181604792</v>
      </c>
      <c r="FI94">
        <v>-136.64745782794964</v>
      </c>
      <c r="FJ94">
        <v>-145.98504809332408</v>
      </c>
      <c r="FK94">
        <v>-144.66877737930068</v>
      </c>
      <c r="FL94">
        <v>-136.58248685402506</v>
      </c>
      <c r="FM94">
        <v>-105.58463346871014</v>
      </c>
      <c r="FN94">
        <v>-110.77018510469865</v>
      </c>
      <c r="FO94">
        <v>-129.13262891672838</v>
      </c>
      <c r="FP94">
        <v>-147.51983453324087</v>
      </c>
      <c r="FQ94">
        <v>-126.56067507013944</v>
      </c>
      <c r="FR94">
        <v>-123.25043506780941</v>
      </c>
      <c r="FS94">
        <v>-156.31235485662447</v>
      </c>
      <c r="FT94">
        <v>-115.1604434230233</v>
      </c>
      <c r="FU94">
        <v>-114.02766385980449</v>
      </c>
      <c r="FV94">
        <v>-120.69466904295591</v>
      </c>
      <c r="FW94">
        <v>-121.07156105321219</v>
      </c>
      <c r="FX94">
        <v>-116.75514473985464</v>
      </c>
      <c r="FY94">
        <v>-129.35763804464298</v>
      </c>
      <c r="FZ94">
        <v>-129.46480424268103</v>
      </c>
      <c r="GA94">
        <v>-125.49989687598462</v>
      </c>
      <c r="GB94">
        <v>-158.8562478938363</v>
      </c>
      <c r="GC94">
        <v>-124.14816647094761</v>
      </c>
      <c r="GD94">
        <v>-123.42123433366557</v>
      </c>
      <c r="GE94">
        <v>-145.4586253011625</v>
      </c>
      <c r="GF94">
        <v>-136.37126276927057</v>
      </c>
      <c r="GG94">
        <v>-140.1379508453042</v>
      </c>
      <c r="GH94">
        <v>-128.52304350245706</v>
      </c>
      <c r="GI94">
        <v>-143.01771333990868</v>
      </c>
      <c r="GJ94">
        <v>-133.03816682126072</v>
      </c>
      <c r="GK94">
        <v>-134.78867081661511</v>
      </c>
      <c r="GL94">
        <v>-132.43137422625441</v>
      </c>
      <c r="GM94">
        <v>-132.94540092906783</v>
      </c>
      <c r="GN94">
        <v>-132.45716905365893</v>
      </c>
      <c r="GO94">
        <v>-139.31095231889492</v>
      </c>
      <c r="GP94">
        <v>-136.55561495723614</v>
      </c>
      <c r="GQ94">
        <v>-141.10333218047032</v>
      </c>
      <c r="GR94">
        <v>-137.03196635220399</v>
      </c>
      <c r="GS94">
        <v>-176.16931970536919</v>
      </c>
      <c r="GT94">
        <v>-141.1139151986641</v>
      </c>
      <c r="GU94">
        <v>-150.61498976763201</v>
      </c>
      <c r="GV94">
        <v>-150.67581943473192</v>
      </c>
      <c r="GW94">
        <v>-146.25176846913243</v>
      </c>
      <c r="GX94">
        <v>-146.33930772674083</v>
      </c>
      <c r="GY94">
        <v>-151.39606679219199</v>
      </c>
      <c r="GZ94">
        <v>-181.2978055293714</v>
      </c>
      <c r="HA94">
        <v>-151.84644230843375</v>
      </c>
      <c r="HB94">
        <v>-197.02787685006726</v>
      </c>
      <c r="HC94">
        <v>-163.06788323112298</v>
      </c>
      <c r="HD94">
        <v>-165.3384131820296</v>
      </c>
      <c r="HE94">
        <v>-179.8215892577191</v>
      </c>
      <c r="HF94">
        <v>-161.74524715299825</v>
      </c>
      <c r="HG94">
        <v>-188.77138217574597</v>
      </c>
      <c r="HH94">
        <v>-204.62963729431578</v>
      </c>
      <c r="HI94">
        <v>-172.39931118996233</v>
      </c>
      <c r="HJ94">
        <v>-169.59975032922551</v>
      </c>
      <c r="HK94">
        <v>-170.90180262342673</v>
      </c>
      <c r="HL94">
        <v>-169.71638708182508</v>
      </c>
      <c r="HM94">
        <v>-190.29194388852702</v>
      </c>
      <c r="HN94">
        <v>-175.82356363479104</v>
      </c>
      <c r="HO94">
        <v>-181.93651825177582</v>
      </c>
      <c r="HP94">
        <v>-183.60305821905823</v>
      </c>
      <c r="HQ94">
        <v>-183.47270972707895</v>
      </c>
      <c r="HR94">
        <v>-180.06392881844479</v>
      </c>
      <c r="HS94">
        <v>-190.45969954167819</v>
      </c>
      <c r="HT94">
        <v>-218.4526305220086</v>
      </c>
      <c r="HU94">
        <v>-181.02819920861688</v>
      </c>
      <c r="HV94">
        <v>-183.86994306950712</v>
      </c>
      <c r="HW94">
        <v>-184.67965691719908</v>
      </c>
      <c r="HX94">
        <v>-188.86292058101313</v>
      </c>
      <c r="HY94">
        <v>-194.61949411164224</v>
      </c>
      <c r="HZ94">
        <v>-227.09656571395169</v>
      </c>
      <c r="IA94">
        <v>-193.34934659357745</v>
      </c>
      <c r="IB94">
        <v>-196.180344896826</v>
      </c>
      <c r="IC94">
        <v>-193.51904653231836</v>
      </c>
      <c r="ID94">
        <v>-220.71924923215317</v>
      </c>
      <c r="IE94">
        <v>-202.12173290486237</v>
      </c>
      <c r="IF94">
        <v>-213.27037295722349</v>
      </c>
      <c r="IG94">
        <v>-202.76220820483425</v>
      </c>
      <c r="IH94">
        <v>-237.49582194227847</v>
      </c>
      <c r="II94">
        <v>-203.71159901632473</v>
      </c>
      <c r="IJ94">
        <v>-220.52255366182041</v>
      </c>
      <c r="IK94">
        <v>-214.01943669549135</v>
      </c>
      <c r="IL94">
        <v>-206.7717169203153</v>
      </c>
      <c r="IM94">
        <v>-215.76025866526538</v>
      </c>
      <c r="IN94">
        <v>-210.35328979059872</v>
      </c>
      <c r="IO94">
        <v>-210.8404779590112</v>
      </c>
      <c r="IP94">
        <v>-229.96793537057022</v>
      </c>
      <c r="IQ94">
        <v>-223.06662702318241</v>
      </c>
      <c r="IR94">
        <v>-218.0837727707781</v>
      </c>
      <c r="IS94">
        <v>-221.44413894508338</v>
      </c>
      <c r="IT94">
        <v>-224.6945856179054</v>
      </c>
      <c r="IU94">
        <v>-240.22318866880414</v>
      </c>
      <c r="IV94">
        <v>-242.29180144390918</v>
      </c>
      <c r="IW94">
        <v>-225.85272708405532</v>
      </c>
      <c r="IX94">
        <v>-239.94333837592896</v>
      </c>
      <c r="IY94">
        <v>-231.04633410617475</v>
      </c>
      <c r="IZ94">
        <v>-225.496853769577</v>
      </c>
      <c r="JA94">
        <v>-229.98623386951047</v>
      </c>
      <c r="JB94">
        <v>-231.81314007885476</v>
      </c>
      <c r="JC94">
        <v>-231.21661182440266</v>
      </c>
      <c r="JD94">
        <v>-232.93716147060431</v>
      </c>
      <c r="JE94">
        <v>-238.0645346839398</v>
      </c>
      <c r="JF94">
        <v>-235.51162697542671</v>
      </c>
      <c r="JG94">
        <v>-238.2481866709069</v>
      </c>
      <c r="JH94">
        <v>-238.86862856466439</v>
      </c>
      <c r="JI94">
        <v>-256.50781309948388</v>
      </c>
      <c r="JJ94">
        <v>-243.4559530207209</v>
      </c>
      <c r="JK94">
        <v>-245.16071094757663</v>
      </c>
      <c r="JL94">
        <v>-287.25026953024252</v>
      </c>
      <c r="JM94">
        <v>-248.54753666254587</v>
      </c>
      <c r="JN94">
        <v>-285.67961033219461</v>
      </c>
      <c r="JO94">
        <v>-270.0678930212851</v>
      </c>
      <c r="JP94">
        <v>-263.62862359663444</v>
      </c>
      <c r="JQ94">
        <v>-292.49136627642093</v>
      </c>
      <c r="JR94">
        <v>-254.84111247984345</v>
      </c>
      <c r="JS94">
        <v>-263.61588465134923</v>
      </c>
      <c r="JT94">
        <v>-258.31846332840729</v>
      </c>
      <c r="JU94">
        <v>-261.61611052694747</v>
      </c>
      <c r="JV94">
        <v>-265.82116225790872</v>
      </c>
      <c r="JW94">
        <v>-265.34099672982501</v>
      </c>
      <c r="JX94">
        <v>-262.32588808706748</v>
      </c>
      <c r="JY94">
        <v>-262.87709210103492</v>
      </c>
      <c r="JZ94">
        <v>-274.48586544399257</v>
      </c>
      <c r="KA94">
        <v>-266.30384174395255</v>
      </c>
      <c r="KB94">
        <v>-288.36140128853572</v>
      </c>
      <c r="KC94">
        <v>-273.66372027588108</v>
      </c>
      <c r="KD94">
        <v>-278.37585044362925</v>
      </c>
      <c r="KE94">
        <v>-278.51979722136559</v>
      </c>
      <c r="KF94">
        <v>-274.61981888949759</v>
      </c>
      <c r="KG94">
        <v>-321.09624920147473</v>
      </c>
      <c r="KH94">
        <v>-282.52269505019899</v>
      </c>
      <c r="KI94">
        <v>-315.56358453262425</v>
      </c>
      <c r="KJ94">
        <v>-292.05124512646319</v>
      </c>
      <c r="KK94">
        <v>-283.85835469148475</v>
      </c>
      <c r="KL94">
        <v>-299.0213801727092</v>
      </c>
      <c r="KM94">
        <v>-290.00921411163432</v>
      </c>
      <c r="KN94">
        <v>-287.97820866487513</v>
      </c>
      <c r="KO94">
        <v>-302.6855851306965</v>
      </c>
      <c r="KP94">
        <v>-289.31910942942267</v>
      </c>
      <c r="KQ94">
        <v>-290.69533877629851</v>
      </c>
      <c r="KR94">
        <v>-290.1425063518501</v>
      </c>
      <c r="KS94">
        <v>-290.94232549688758</v>
      </c>
      <c r="KT94">
        <v>-304.21880280836285</v>
      </c>
      <c r="KU94">
        <v>-333.01826638503854</v>
      </c>
      <c r="KV94">
        <v>-298.67089176452998</v>
      </c>
      <c r="KW94">
        <v>-333.10557850780145</v>
      </c>
      <c r="KX94">
        <v>-305.34665137668225</v>
      </c>
      <c r="KY94">
        <v>-304.29813778261581</v>
      </c>
      <c r="KZ94">
        <v>-306.82050037909886</v>
      </c>
      <c r="LA94">
        <v>-314.73545438260987</v>
      </c>
      <c r="LB94">
        <v>-307.83866944615642</v>
      </c>
      <c r="LC94">
        <v>-312.59891237732603</v>
      </c>
      <c r="LD94">
        <v>-309.42775198788996</v>
      </c>
      <c r="LE94">
        <v>-317.11636465363824</v>
      </c>
      <c r="LF94">
        <v>-315.70348884760597</v>
      </c>
      <c r="LG94">
        <v>-320.39455197510966</v>
      </c>
      <c r="LH94">
        <v>-316.24696998013349</v>
      </c>
      <c r="LI94">
        <v>-320.07448172638311</v>
      </c>
      <c r="LJ94">
        <v>-356.95442881221351</v>
      </c>
      <c r="LK94">
        <v>-321.06971139787339</v>
      </c>
      <c r="LL94">
        <v>-325.15268408900027</v>
      </c>
      <c r="LM94">
        <v>-329.36177882982264</v>
      </c>
      <c r="LN94">
        <v>-328.74533449095048</v>
      </c>
      <c r="LO94">
        <v>-345.87553547729021</v>
      </c>
      <c r="LP94">
        <v>-328.8782595139557</v>
      </c>
      <c r="LQ94">
        <v>-332.03605365506786</v>
      </c>
      <c r="LR94">
        <v>-367.15812164167886</v>
      </c>
      <c r="LS94">
        <v>-333.68875313432477</v>
      </c>
      <c r="LT94">
        <v>-332.39913291895687</v>
      </c>
      <c r="LU94">
        <v>-335.97719156864514</v>
      </c>
      <c r="LV94">
        <v>-371.12908067382335</v>
      </c>
      <c r="LW94">
        <v>-342.85652596637402</v>
      </c>
      <c r="LX94">
        <v>-371.85044560147435</v>
      </c>
      <c r="LY94">
        <v>-341.6066084172532</v>
      </c>
      <c r="LZ94">
        <v>-340.92514469876653</v>
      </c>
      <c r="MA94">
        <v>-352.38009919662181</v>
      </c>
      <c r="MB94">
        <v>-344.95571049329789</v>
      </c>
      <c r="MC94">
        <v>-349.64534552857748</v>
      </c>
      <c r="MD94">
        <v>-346.71128349556642</v>
      </c>
      <c r="ME94">
        <v>-382.39319488430323</v>
      </c>
      <c r="MF94">
        <v>-347.47113623856694</v>
      </c>
      <c r="MG94">
        <v>-350.0237501291636</v>
      </c>
      <c r="MH94">
        <v>-354.98491300047522</v>
      </c>
      <c r="MI94">
        <v>-355.57228769461085</v>
      </c>
      <c r="MJ94">
        <v>-359.40962764913269</v>
      </c>
      <c r="MK94">
        <v>-354.79651454648746</v>
      </c>
      <c r="ML94">
        <v>-358.25248601541199</v>
      </c>
      <c r="MM94">
        <v>-357.51759075618156</v>
      </c>
      <c r="MN94">
        <v>-365.44483055923797</v>
      </c>
      <c r="MO94">
        <v>-358.54939236366818</v>
      </c>
      <c r="MP94">
        <v>-362.68749850827618</v>
      </c>
      <c r="MQ94">
        <v>-398.64470296483336</v>
      </c>
      <c r="MR94">
        <v>-367.7590571703588</v>
      </c>
      <c r="MS94">
        <v>-367.05145695947107</v>
      </c>
      <c r="MT94">
        <v>-382.10334685083427</v>
      </c>
      <c r="MU94">
        <v>-376.88605787501842</v>
      </c>
      <c r="MV94">
        <v>-373.06324531836179</v>
      </c>
      <c r="MW94">
        <v>-375.49915994271606</v>
      </c>
      <c r="MX94">
        <v>-372.32656827951934</v>
      </c>
      <c r="MY94">
        <v>-380.29143445260553</v>
      </c>
      <c r="MZ94">
        <v>-375.41938177278627</v>
      </c>
      <c r="NA94">
        <v>-379.78273052002783</v>
      </c>
      <c r="NB94">
        <v>-384.8769115532973</v>
      </c>
      <c r="NC94">
        <v>-390.68712147245782</v>
      </c>
      <c r="ND94">
        <v>-416.56089936933273</v>
      </c>
      <c r="NE94">
        <v>-386.91027203208608</v>
      </c>
      <c r="NF94">
        <v>-386.09502265908162</v>
      </c>
      <c r="NG94">
        <v>-393.11598190930698</v>
      </c>
      <c r="NH94">
        <v>-389.50381653858341</v>
      </c>
      <c r="NI94">
        <v>-400.60973232984929</v>
      </c>
      <c r="NJ94">
        <v>-394.07428400981689</v>
      </c>
      <c r="NK94">
        <v>-393.41288988179537</v>
      </c>
      <c r="NL94">
        <v>-397.73991971459168</v>
      </c>
      <c r="NM94">
        <v>-394.01343542437689</v>
      </c>
      <c r="NN94">
        <v>-398.05105330931229</v>
      </c>
      <c r="NO94">
        <v>-442.38420097105626</v>
      </c>
      <c r="NP94">
        <v>-405.42676518711932</v>
      </c>
      <c r="NQ94">
        <v>-419.38367368001667</v>
      </c>
      <c r="NR94">
        <v>-421.84188279233803</v>
      </c>
      <c r="NS94">
        <v>-404.1108121737455</v>
      </c>
      <c r="NT94">
        <v>-411.6501943454245</v>
      </c>
      <c r="NU94">
        <v>-415.13827798682706</v>
      </c>
      <c r="NV94">
        <v>-409.10188599702934</v>
      </c>
      <c r="NW94">
        <v>-417.3885814457779</v>
      </c>
      <c r="NX94">
        <v>-423.58704217462741</v>
      </c>
      <c r="NY94">
        <v>-414.807156431127</v>
      </c>
      <c r="NZ94">
        <v>-413.62886826358749</v>
      </c>
      <c r="OA94">
        <v>-414.26692460153726</v>
      </c>
      <c r="OB94">
        <v>-419.07359646947003</v>
      </c>
      <c r="OC94">
        <v>-415.02408733078386</v>
      </c>
      <c r="OD94">
        <v>-418.33290665000573</v>
      </c>
      <c r="OE94">
        <v>-417.54233143161355</v>
      </c>
      <c r="OF94">
        <v>-417.4288777992403</v>
      </c>
      <c r="OG94">
        <v>-419.22044823885545</v>
      </c>
      <c r="OH94">
        <v>-434.0293480252933</v>
      </c>
      <c r="OI94">
        <v>-422.98528899691286</v>
      </c>
      <c r="OJ94">
        <v>-424.07799346797219</v>
      </c>
      <c r="OK94">
        <v>-448.14878410013944</v>
      </c>
      <c r="OL94">
        <v>-425.40258195130917</v>
      </c>
      <c r="OM94">
        <v>-433.32319291296739</v>
      </c>
      <c r="ON94">
        <v>-473.51933119337923</v>
      </c>
    </row>
    <row r="95" spans="1:404">
      <c r="A95" s="2">
        <v>0.9375</v>
      </c>
      <c r="B95">
        <v>77.790165910699002</v>
      </c>
      <c r="C95">
        <v>80.194494982515224</v>
      </c>
      <c r="D95">
        <v>80.247497265077712</v>
      </c>
      <c r="E95">
        <v>75.384207143909251</v>
      </c>
      <c r="F95">
        <v>74.603092591647382</v>
      </c>
      <c r="G95">
        <v>48.108818813439484</v>
      </c>
      <c r="H95">
        <v>71.273527140249115</v>
      </c>
      <c r="I95">
        <v>35.196383144893879</v>
      </c>
      <c r="J95">
        <v>60.938517516743104</v>
      </c>
      <c r="K95">
        <v>38.304534156271124</v>
      </c>
      <c r="L95">
        <v>42.841890257591018</v>
      </c>
      <c r="M95">
        <v>57.221009568978339</v>
      </c>
      <c r="N95">
        <v>63.159747030791124</v>
      </c>
      <c r="O95">
        <v>55.769807469137163</v>
      </c>
      <c r="P95">
        <v>59.174570356743594</v>
      </c>
      <c r="Q95">
        <v>57.416785500497525</v>
      </c>
      <c r="R95">
        <v>40.528050484839291</v>
      </c>
      <c r="S95">
        <v>48.672844407802693</v>
      </c>
      <c r="T95">
        <v>56.788715511077321</v>
      </c>
      <c r="U95">
        <v>51.729216694926045</v>
      </c>
      <c r="V95">
        <v>52.484643456177743</v>
      </c>
      <c r="W95">
        <v>43.846084272150762</v>
      </c>
      <c r="X95">
        <v>48.132401359514944</v>
      </c>
      <c r="Y95">
        <v>44.349054519701525</v>
      </c>
      <c r="Z95">
        <v>48.719009000377717</v>
      </c>
      <c r="AA95">
        <v>42.697232391443549</v>
      </c>
      <c r="AB95">
        <v>37.940349269030612</v>
      </c>
      <c r="AC95">
        <v>41.645004939592532</v>
      </c>
      <c r="AD95">
        <v>39.028285210048026</v>
      </c>
      <c r="AE95">
        <v>32.904460019448763</v>
      </c>
      <c r="AF95">
        <v>26.391705085574241</v>
      </c>
      <c r="AG95">
        <v>35.774911274168424</v>
      </c>
      <c r="AH95">
        <v>38.44814306218948</v>
      </c>
      <c r="AI95">
        <v>32.213718640735088</v>
      </c>
      <c r="AJ95">
        <v>34.648254216991482</v>
      </c>
      <c r="AK95">
        <v>33.476133737696081</v>
      </c>
      <c r="AL95">
        <v>7.8491945700203907</v>
      </c>
      <c r="AM95">
        <v>35.654378654845466</v>
      </c>
      <c r="AN95">
        <v>1.1793078352961077</v>
      </c>
      <c r="AO95">
        <v>33.45918505965988</v>
      </c>
      <c r="AP95">
        <v>25.296636920471006</v>
      </c>
      <c r="AQ95">
        <v>25.777346202240039</v>
      </c>
      <c r="AR95">
        <v>18.984027244995669</v>
      </c>
      <c r="AS95">
        <v>25.44013754370269</v>
      </c>
      <c r="AT95">
        <v>11.686792050709471</v>
      </c>
      <c r="AU95">
        <v>-0.37171130297081745</v>
      </c>
      <c r="AV95">
        <v>5.6890323901835602</v>
      </c>
      <c r="AW95">
        <v>12.49341392609044</v>
      </c>
      <c r="AX95">
        <v>17.965115200051141</v>
      </c>
      <c r="AY95">
        <v>8.9559054095108142</v>
      </c>
      <c r="AZ95">
        <v>-18.656587549455185</v>
      </c>
      <c r="BA95">
        <v>-12.132134801234665</v>
      </c>
      <c r="BB95">
        <v>-1.180256488842657</v>
      </c>
      <c r="BC95">
        <v>11.175236352877716</v>
      </c>
      <c r="BD95">
        <v>-0.12376903433662008</v>
      </c>
      <c r="BE95">
        <v>10.046319061389054</v>
      </c>
      <c r="BF95">
        <v>-36.966803934660426</v>
      </c>
      <c r="BG95">
        <v>-22.709407628453302</v>
      </c>
      <c r="BH95">
        <v>-33.288967424378477</v>
      </c>
      <c r="BI95">
        <v>-36.110268314827344</v>
      </c>
      <c r="BJ95">
        <v>-2.8288099318827862</v>
      </c>
      <c r="BK95">
        <v>-21.639220164409764</v>
      </c>
      <c r="BL95">
        <v>-14.652448858740486</v>
      </c>
      <c r="BM95">
        <v>-21.350773169966292</v>
      </c>
      <c r="BN95">
        <v>-19.299364805415539</v>
      </c>
      <c r="BO95">
        <v>4.2666756959718688</v>
      </c>
      <c r="BP95">
        <v>-41.431483894924376</v>
      </c>
      <c r="BQ95">
        <v>-39.42708795296101</v>
      </c>
      <c r="BR95">
        <v>-39.915808917377035</v>
      </c>
      <c r="BS95">
        <v>-34.766129061271009</v>
      </c>
      <c r="BT95">
        <v>-11.953753861205355</v>
      </c>
      <c r="BU95">
        <v>-48.947350228651487</v>
      </c>
      <c r="BV95">
        <v>-3.6813216132539659</v>
      </c>
      <c r="BW95">
        <v>-52.879391652663003</v>
      </c>
      <c r="BX95">
        <v>-10.674264360625001</v>
      </c>
      <c r="BY95">
        <v>-22.302217670255136</v>
      </c>
      <c r="BZ95">
        <v>-14.426978969039491</v>
      </c>
      <c r="CA95">
        <v>-54.764666035273201</v>
      </c>
      <c r="CB95">
        <v>-46.402810325549098</v>
      </c>
      <c r="CC95">
        <v>-44.882138521957891</v>
      </c>
      <c r="CD95">
        <v>-22.863998521498235</v>
      </c>
      <c r="CE95">
        <v>-28.091122649552943</v>
      </c>
      <c r="CF95">
        <v>-45.78730814998783</v>
      </c>
      <c r="CG95">
        <v>-27.591404658284858</v>
      </c>
      <c r="CH95">
        <v>-22.897330667502391</v>
      </c>
      <c r="CI95">
        <v>-19.560216988464713</v>
      </c>
      <c r="CJ95">
        <v>-52.378595026123044</v>
      </c>
      <c r="CK95">
        <v>-61.714693793714936</v>
      </c>
      <c r="CL95">
        <v>-53.17550824546413</v>
      </c>
      <c r="CM95">
        <v>-44.678506647964845</v>
      </c>
      <c r="CN95">
        <v>-50.092293785181511</v>
      </c>
      <c r="CO95">
        <v>-54.768192157280616</v>
      </c>
      <c r="CP95">
        <v>-46.859622629227523</v>
      </c>
      <c r="CQ95">
        <v>-76.29875638797445</v>
      </c>
      <c r="CR95">
        <v>-68.752247648462387</v>
      </c>
      <c r="CS95">
        <v>-74.866326574466498</v>
      </c>
      <c r="CT95">
        <v>-63.808749802314708</v>
      </c>
      <c r="CU95">
        <v>-77.364827690401142</v>
      </c>
      <c r="CV95">
        <v>-34.515785684680424</v>
      </c>
      <c r="CW95">
        <v>-43.967401332014198</v>
      </c>
      <c r="CX95">
        <v>-76.927908703960512</v>
      </c>
      <c r="CY95">
        <v>-82.929712830119996</v>
      </c>
      <c r="CZ95">
        <v>-79.911485030088912</v>
      </c>
      <c r="DA95">
        <v>-91.650911507955314</v>
      </c>
      <c r="DB95">
        <v>-69.438060664722386</v>
      </c>
      <c r="DC95">
        <v>-85.566236676789984</v>
      </c>
      <c r="DD95">
        <v>-84.314225778878864</v>
      </c>
      <c r="DE95">
        <v>-94.984973436048506</v>
      </c>
      <c r="DF95">
        <v>-93.155104664031725</v>
      </c>
      <c r="DG95">
        <v>-79.106385679363072</v>
      </c>
      <c r="DH95">
        <v>-100.38952984645181</v>
      </c>
      <c r="DI95">
        <v>-93.52950028273041</v>
      </c>
      <c r="DJ95">
        <v>-88.595600253885706</v>
      </c>
      <c r="DK95">
        <v>-97.806524439759755</v>
      </c>
      <c r="DL95">
        <v>-84.356008791327426</v>
      </c>
      <c r="DM95">
        <v>-80.955435240693973</v>
      </c>
      <c r="DN95">
        <v>-97.030477740487939</v>
      </c>
      <c r="DO95">
        <v>-89.420691751807354</v>
      </c>
      <c r="DP95">
        <v>-95.22195041255317</v>
      </c>
      <c r="DQ95">
        <v>-89.92177424507031</v>
      </c>
      <c r="DR95">
        <v>-89.192542640453794</v>
      </c>
      <c r="DS95">
        <v>-103.4972895986577</v>
      </c>
      <c r="DT95">
        <v>-111.01232963647415</v>
      </c>
      <c r="DU95">
        <v>-116.17929162147725</v>
      </c>
      <c r="DV95">
        <v>-107.24346889858153</v>
      </c>
      <c r="DW95">
        <v>-102.13547611803124</v>
      </c>
      <c r="DX95">
        <v>-107.4028199978348</v>
      </c>
      <c r="DY95">
        <v>-123.34107075093414</v>
      </c>
      <c r="DZ95">
        <v>-112.11894893489863</v>
      </c>
      <c r="EA95">
        <v>-118.35657140493696</v>
      </c>
      <c r="EB95">
        <v>-111.14165355350455</v>
      </c>
      <c r="EC95">
        <v>-114.45843811752114</v>
      </c>
      <c r="ED95">
        <v>-115.28484797701465</v>
      </c>
      <c r="EE95">
        <v>-108.50626162602411</v>
      </c>
      <c r="EF95">
        <v>-116.24920202378928</v>
      </c>
      <c r="EG95">
        <v>-123.55135799455894</v>
      </c>
      <c r="EH95">
        <v>-114.57083239999713</v>
      </c>
      <c r="EI95">
        <v>-118.67500501898051</v>
      </c>
      <c r="EJ95">
        <v>-103.89029219825778</v>
      </c>
      <c r="EK95">
        <v>-128.74844035334073</v>
      </c>
      <c r="EL95">
        <v>-126.50625169469653</v>
      </c>
      <c r="EM95">
        <v>-136.86205970304187</v>
      </c>
      <c r="EN95">
        <v>-130.53743367059948</v>
      </c>
      <c r="EO95">
        <v>-103.30194496909353</v>
      </c>
      <c r="EP95">
        <v>-148.73848537346353</v>
      </c>
      <c r="EQ95">
        <v>-137.0870032047917</v>
      </c>
      <c r="ER95">
        <v>-142.26829617398079</v>
      </c>
      <c r="ES95">
        <v>-133.07428925280283</v>
      </c>
      <c r="ET95">
        <v>-122.80609609016692</v>
      </c>
      <c r="EU95">
        <v>-119.69001463044098</v>
      </c>
      <c r="EV95">
        <v>-143.36115867564601</v>
      </c>
      <c r="EW95">
        <v>-115.6725139975684</v>
      </c>
      <c r="EX95">
        <v>-121.78206131953887</v>
      </c>
      <c r="EY95">
        <v>-130.31626178078662</v>
      </c>
      <c r="EZ95">
        <v>-111.90655296767027</v>
      </c>
      <c r="FA95">
        <v>-99.963693603281243</v>
      </c>
      <c r="FB95">
        <v>-132.42346309254</v>
      </c>
      <c r="FC95">
        <v>-131.80560032295202</v>
      </c>
      <c r="FD95">
        <v>-123.47131500359944</v>
      </c>
      <c r="FE95">
        <v>-108.97249871909594</v>
      </c>
      <c r="FF95">
        <v>-146.44030321917941</v>
      </c>
      <c r="FG95">
        <v>-120.79038103568799</v>
      </c>
      <c r="FH95">
        <v>-107.471109724087</v>
      </c>
      <c r="FI95">
        <v>-136.81451230093424</v>
      </c>
      <c r="FJ95">
        <v>-143.11237647252673</v>
      </c>
      <c r="FK95">
        <v>-143.77973708126331</v>
      </c>
      <c r="FL95">
        <v>-136.65003516966019</v>
      </c>
      <c r="FM95">
        <v>-104.55012045310291</v>
      </c>
      <c r="FN95">
        <v>-108.90737017958264</v>
      </c>
      <c r="FO95">
        <v>-134.1549702979365</v>
      </c>
      <c r="FP95">
        <v>-149.02742450873274</v>
      </c>
      <c r="FQ95">
        <v>-132.99094243957438</v>
      </c>
      <c r="FR95">
        <v>-121.27919719796745</v>
      </c>
      <c r="FS95">
        <v>-156.23614750328656</v>
      </c>
      <c r="FT95">
        <v>-114.04125398205052</v>
      </c>
      <c r="FU95">
        <v>-113.73196387734714</v>
      </c>
      <c r="FV95">
        <v>-126.21619216917703</v>
      </c>
      <c r="FW95">
        <v>-124.16191044951995</v>
      </c>
      <c r="FX95">
        <v>-117.44489377589957</v>
      </c>
      <c r="FY95">
        <v>-125.76268029030963</v>
      </c>
      <c r="FZ95">
        <v>-125.87507873544951</v>
      </c>
      <c r="GA95">
        <v>-123.82253519136721</v>
      </c>
      <c r="GB95">
        <v>-158.10839012872245</v>
      </c>
      <c r="GC95">
        <v>-123.44246115476965</v>
      </c>
      <c r="GD95">
        <v>-122.49312056093777</v>
      </c>
      <c r="GE95">
        <v>-151.8746785231898</v>
      </c>
      <c r="GF95">
        <v>-133.21618405339669</v>
      </c>
      <c r="GG95">
        <v>-134.85223804417686</v>
      </c>
      <c r="GH95">
        <v>-131.46246262729781</v>
      </c>
      <c r="GI95">
        <v>-148.09945325403194</v>
      </c>
      <c r="GJ95">
        <v>-131.71761527731019</v>
      </c>
      <c r="GK95">
        <v>-132.54743114131583</v>
      </c>
      <c r="GL95">
        <v>-130.93486436058387</v>
      </c>
      <c r="GM95">
        <v>-131.73452272074027</v>
      </c>
      <c r="GN95">
        <v>-131.89628445064386</v>
      </c>
      <c r="GO95">
        <v>-136.67688748470479</v>
      </c>
      <c r="GP95">
        <v>-135.62680969492496</v>
      </c>
      <c r="GQ95">
        <v>-140.3477288288656</v>
      </c>
      <c r="GR95">
        <v>-137.03536619832047</v>
      </c>
      <c r="GS95">
        <v>-175.93502401410717</v>
      </c>
      <c r="GT95">
        <v>-140.78705231907188</v>
      </c>
      <c r="GU95">
        <v>-147.65388201690595</v>
      </c>
      <c r="GV95">
        <v>-157.86763809141226</v>
      </c>
      <c r="GW95">
        <v>-147.71290372198067</v>
      </c>
      <c r="GX95">
        <v>-146.32769907840958</v>
      </c>
      <c r="GY95">
        <v>-153.52423542083204</v>
      </c>
      <c r="GZ95">
        <v>-180.17100349656562</v>
      </c>
      <c r="HA95">
        <v>-151.91004534378152</v>
      </c>
      <c r="HB95">
        <v>-196.54067147152077</v>
      </c>
      <c r="HC95">
        <v>-160.18161789882836</v>
      </c>
      <c r="HD95">
        <v>-162.40887472399564</v>
      </c>
      <c r="HE95">
        <v>-179.8360535878561</v>
      </c>
      <c r="HF95">
        <v>-160.72033159767597</v>
      </c>
      <c r="HG95">
        <v>-187.76342998704345</v>
      </c>
      <c r="HH95">
        <v>-204.60149814744412</v>
      </c>
      <c r="HI95">
        <v>-169.68485920284888</v>
      </c>
      <c r="HJ95">
        <v>-168.19680992226165</v>
      </c>
      <c r="HK95">
        <v>-169.03824442363882</v>
      </c>
      <c r="HL95">
        <v>-168.9360482541455</v>
      </c>
      <c r="HM95">
        <v>-190.29027061026957</v>
      </c>
      <c r="HN95">
        <v>-174.12773766644776</v>
      </c>
      <c r="HO95">
        <v>-182.39510759364089</v>
      </c>
      <c r="HP95">
        <v>-183.55944717252487</v>
      </c>
      <c r="HQ95">
        <v>-188.81008256986183</v>
      </c>
      <c r="HR95">
        <v>-179.24041953530102</v>
      </c>
      <c r="HS95">
        <v>-190.61232983432731</v>
      </c>
      <c r="HT95">
        <v>-218.31087210348338</v>
      </c>
      <c r="HU95">
        <v>-181.16585808478172</v>
      </c>
      <c r="HV95">
        <v>-183.48289586222225</v>
      </c>
      <c r="HW95">
        <v>-184.8960008723287</v>
      </c>
      <c r="HX95">
        <v>-187.77186101871754</v>
      </c>
      <c r="HY95">
        <v>-191.96420334081265</v>
      </c>
      <c r="HZ95">
        <v>-226.0039215799751</v>
      </c>
      <c r="IA95">
        <v>-192.64901566958156</v>
      </c>
      <c r="IB95">
        <v>-194.94779335453507</v>
      </c>
      <c r="IC95">
        <v>-193.32806865710401</v>
      </c>
      <c r="ID95">
        <v>-220.66068399279797</v>
      </c>
      <c r="IE95">
        <v>-200.55748063068953</v>
      </c>
      <c r="IF95">
        <v>-212.60404095386124</v>
      </c>
      <c r="IG95">
        <v>-201.27749032609748</v>
      </c>
      <c r="IH95">
        <v>-237.45602750372132</v>
      </c>
      <c r="II95">
        <v>-203.22514366910295</v>
      </c>
      <c r="IJ95">
        <v>-221.30198117673191</v>
      </c>
      <c r="IK95">
        <v>-211.22520231770855</v>
      </c>
      <c r="IL95">
        <v>-206.46914802084351</v>
      </c>
      <c r="IM95">
        <v>-212.48242658911741</v>
      </c>
      <c r="IN95">
        <v>-209.66479059718949</v>
      </c>
      <c r="IO95">
        <v>-212.65262054431938</v>
      </c>
      <c r="IP95">
        <v>-229.1676380294974</v>
      </c>
      <c r="IQ95">
        <v>-222.95671927725064</v>
      </c>
      <c r="IR95">
        <v>-217.55484467130847</v>
      </c>
      <c r="IS95">
        <v>-220.3145376259254</v>
      </c>
      <c r="IT95">
        <v>-222.66571481734294</v>
      </c>
      <c r="IU95">
        <v>-241.94648891231682</v>
      </c>
      <c r="IV95">
        <v>-239.44840774726597</v>
      </c>
      <c r="IW95">
        <v>-225.09446691190314</v>
      </c>
      <c r="IX95">
        <v>-237.4471248922155</v>
      </c>
      <c r="IY95">
        <v>-230.72608313685296</v>
      </c>
      <c r="IZ95">
        <v>-225.50036133443368</v>
      </c>
      <c r="JA95">
        <v>-229.05851575234917</v>
      </c>
      <c r="JB95">
        <v>-230.50560166441343</v>
      </c>
      <c r="JC95">
        <v>-231.1249290525468</v>
      </c>
      <c r="JD95">
        <v>-232.65716711097386</v>
      </c>
      <c r="JE95">
        <v>-236.6546075361955</v>
      </c>
      <c r="JF95">
        <v>-235.54836759571251</v>
      </c>
      <c r="JG95">
        <v>-238.28229027601347</v>
      </c>
      <c r="JH95">
        <v>-238.93405240809216</v>
      </c>
      <c r="JI95">
        <v>-256.64554797344368</v>
      </c>
      <c r="JJ95">
        <v>-242.6248235272071</v>
      </c>
      <c r="JK95">
        <v>-244.52241816250628</v>
      </c>
      <c r="JL95">
        <v>-286.87230549684494</v>
      </c>
      <c r="JM95">
        <v>-248.47283360636581</v>
      </c>
      <c r="JN95">
        <v>-285.67864784161299</v>
      </c>
      <c r="JO95">
        <v>-269.35332778981007</v>
      </c>
      <c r="JP95">
        <v>-260.58076873911381</v>
      </c>
      <c r="JQ95">
        <v>-291.60109228047054</v>
      </c>
      <c r="JR95">
        <v>-254.86732976388737</v>
      </c>
      <c r="JS95">
        <v>-261.48156967302106</v>
      </c>
      <c r="JT95">
        <v>-257.96436967615779</v>
      </c>
      <c r="JU95">
        <v>-260.94271296516564</v>
      </c>
      <c r="JV95">
        <v>-264.49726576499131</v>
      </c>
      <c r="JW95">
        <v>-264.49763452456472</v>
      </c>
      <c r="JX95">
        <v>-262.22540331001181</v>
      </c>
      <c r="JY95">
        <v>-262.7454648965371</v>
      </c>
      <c r="JZ95">
        <v>-271.54908219241634</v>
      </c>
      <c r="KA95">
        <v>-266.69652814164607</v>
      </c>
      <c r="KB95">
        <v>-287.83974583797755</v>
      </c>
      <c r="KC95">
        <v>-272.03933899371043</v>
      </c>
      <c r="KD95">
        <v>-276.08017080104838</v>
      </c>
      <c r="KE95">
        <v>-285.91961018397382</v>
      </c>
      <c r="KF95">
        <v>-274.42702891003222</v>
      </c>
      <c r="KG95">
        <v>-320.99050643046058</v>
      </c>
      <c r="KH95">
        <v>-281.54236172884958</v>
      </c>
      <c r="KI95">
        <v>-315.25617070739889</v>
      </c>
      <c r="KJ95">
        <v>-291.79010045945921</v>
      </c>
      <c r="KK95">
        <v>-282.29048663728247</v>
      </c>
      <c r="KL95">
        <v>-298.79632036892389</v>
      </c>
      <c r="KM95">
        <v>-287.36909547764145</v>
      </c>
      <c r="KN95">
        <v>-286.91443138095195</v>
      </c>
      <c r="KO95">
        <v>-296.82505557712255</v>
      </c>
      <c r="KP95">
        <v>-289.11362234808354</v>
      </c>
      <c r="KQ95">
        <v>-293.94424006060217</v>
      </c>
      <c r="KR95">
        <v>-290.09291910203211</v>
      </c>
      <c r="KS95">
        <v>-290.24529076972823</v>
      </c>
      <c r="KT95">
        <v>-304.0503761663378</v>
      </c>
      <c r="KU95">
        <v>-332.15964486452629</v>
      </c>
      <c r="KV95">
        <v>-297.12916393615041</v>
      </c>
      <c r="KW95">
        <v>-333.07390555518737</v>
      </c>
      <c r="KX95">
        <v>-303.46787822352456</v>
      </c>
      <c r="KY95">
        <v>-303.37108284363211</v>
      </c>
      <c r="KZ95">
        <v>-305.43931755198025</v>
      </c>
      <c r="LA95">
        <v>-311.69354860932498</v>
      </c>
      <c r="LB95">
        <v>-307.64443607520764</v>
      </c>
      <c r="LC95">
        <v>-317.43550976777277</v>
      </c>
      <c r="LD95">
        <v>-309.29200686876857</v>
      </c>
      <c r="LE95">
        <v>-314.7732704465343</v>
      </c>
      <c r="LF95">
        <v>-314.85328314205708</v>
      </c>
      <c r="LG95">
        <v>-318.09106325488705</v>
      </c>
      <c r="LH95">
        <v>-316.0153966485525</v>
      </c>
      <c r="LI95">
        <v>-318.91278331786015</v>
      </c>
      <c r="LJ95">
        <v>-356.28872125722495</v>
      </c>
      <c r="LK95">
        <v>-321.00861141823856</v>
      </c>
      <c r="LL95">
        <v>-324.92590322241023</v>
      </c>
      <c r="LM95">
        <v>-327.57102051316093</v>
      </c>
      <c r="LN95">
        <v>-327.49846605382101</v>
      </c>
      <c r="LO95">
        <v>-344.99853433642244</v>
      </c>
      <c r="LP95">
        <v>-328.28247799668634</v>
      </c>
      <c r="LQ95">
        <v>-331.34331407096931</v>
      </c>
      <c r="LR95">
        <v>-366.83795946724467</v>
      </c>
      <c r="LS95">
        <v>-333.1050340138666</v>
      </c>
      <c r="LT95">
        <v>-332.33654038592334</v>
      </c>
      <c r="LU95">
        <v>-335.88128903129149</v>
      </c>
      <c r="LV95">
        <v>-371.1193138552776</v>
      </c>
      <c r="LW95">
        <v>-341.4852794688195</v>
      </c>
      <c r="LX95">
        <v>-371.67345520149388</v>
      </c>
      <c r="LY95">
        <v>-340.04036478041331</v>
      </c>
      <c r="LZ95">
        <v>-343.24059838803828</v>
      </c>
      <c r="MA95">
        <v>-352.26589417333071</v>
      </c>
      <c r="MB95">
        <v>-343.43981106426037</v>
      </c>
      <c r="MC95">
        <v>-353.23272607668883</v>
      </c>
      <c r="MD95">
        <v>-349.21059650187266</v>
      </c>
      <c r="ME95">
        <v>-381.91523519526078</v>
      </c>
      <c r="MF95">
        <v>-347.03999457082381</v>
      </c>
      <c r="MG95">
        <v>-349.32426621109522</v>
      </c>
      <c r="MH95">
        <v>-353.57152266095324</v>
      </c>
      <c r="MI95">
        <v>-360.87765897937993</v>
      </c>
      <c r="MJ95">
        <v>-356.74687855642105</v>
      </c>
      <c r="MK95">
        <v>-356.04320341959675</v>
      </c>
      <c r="ML95">
        <v>-356.44136506368778</v>
      </c>
      <c r="MM95">
        <v>-359.71505643612153</v>
      </c>
      <c r="MN95">
        <v>-362.44455496719246</v>
      </c>
      <c r="MO95">
        <v>-358.46621465826956</v>
      </c>
      <c r="MP95">
        <v>-362.17618101569224</v>
      </c>
      <c r="MQ95">
        <v>-396.79439673446592</v>
      </c>
      <c r="MR95">
        <v>-365.80882539877604</v>
      </c>
      <c r="MS95">
        <v>-366.08846732810275</v>
      </c>
      <c r="MT95">
        <v>-382.0941846585506</v>
      </c>
      <c r="MU95">
        <v>-374.31547913733328</v>
      </c>
      <c r="MV95">
        <v>-374.79875276389333</v>
      </c>
      <c r="MW95">
        <v>-376.01796825435463</v>
      </c>
      <c r="MX95">
        <v>-372.35711302311785</v>
      </c>
      <c r="MY95">
        <v>-380.69463508253665</v>
      </c>
      <c r="MZ95">
        <v>-375.28168168074734</v>
      </c>
      <c r="NA95">
        <v>-381.48904512749169</v>
      </c>
      <c r="NB95">
        <v>-383.13931641877542</v>
      </c>
      <c r="NC95">
        <v>-386.79885809427742</v>
      </c>
      <c r="ND95">
        <v>-418.51625551397893</v>
      </c>
      <c r="NE95">
        <v>-389.50650981212266</v>
      </c>
      <c r="NF95">
        <v>-385.4714724480753</v>
      </c>
      <c r="NG95">
        <v>-395.99701641688307</v>
      </c>
      <c r="NH95">
        <v>-388.38656482754305</v>
      </c>
      <c r="NI95">
        <v>-401.05888449761591</v>
      </c>
      <c r="NJ95">
        <v>-397.86050524047783</v>
      </c>
      <c r="NK95">
        <v>-395.27458819010531</v>
      </c>
      <c r="NL95">
        <v>-395.68725457337115</v>
      </c>
      <c r="NM95">
        <v>-393.46466045387774</v>
      </c>
      <c r="NN95">
        <v>-396.80273263760796</v>
      </c>
      <c r="NO95">
        <v>-441.5591272997404</v>
      </c>
      <c r="NP95">
        <v>-403.01109545719072</v>
      </c>
      <c r="NQ95">
        <v>-420.52725117745496</v>
      </c>
      <c r="NR95">
        <v>-420.23431619292074</v>
      </c>
      <c r="NS95">
        <v>-403.54469760166239</v>
      </c>
      <c r="NT95">
        <v>-408.41426342089676</v>
      </c>
      <c r="NU95">
        <v>-411.47796062494871</v>
      </c>
      <c r="NV95">
        <v>-407.89988276556966</v>
      </c>
      <c r="NW95">
        <v>-414.4951265770091</v>
      </c>
      <c r="NX95">
        <v>-421.5796316182421</v>
      </c>
      <c r="NY95">
        <v>-414.95312780191125</v>
      </c>
      <c r="NZ95">
        <v>-412.67826680314562</v>
      </c>
      <c r="OA95">
        <v>-415.05486331635433</v>
      </c>
      <c r="OB95">
        <v>-416.44748888535088</v>
      </c>
      <c r="OC95">
        <v>-414.05388968726902</v>
      </c>
      <c r="OD95">
        <v>-417.3714856114006</v>
      </c>
      <c r="OE95">
        <v>-416.95991454462381</v>
      </c>
      <c r="OF95">
        <v>-417.79037764371668</v>
      </c>
      <c r="OG95">
        <v>-419.95441331898036</v>
      </c>
      <c r="OH95">
        <v>-434.4959435080375</v>
      </c>
      <c r="OI95">
        <v>-424.4841198545364</v>
      </c>
      <c r="OJ95">
        <v>-425.41381263769568</v>
      </c>
      <c r="OK95">
        <v>-450.51010919072854</v>
      </c>
      <c r="OL95">
        <v>-425.37601161592778</v>
      </c>
      <c r="OM95">
        <v>-434.15921505972659</v>
      </c>
      <c r="ON95">
        <v>-473.31231695676712</v>
      </c>
    </row>
    <row r="96" spans="1:404">
      <c r="A96" s="2">
        <v>0.94791666666666663</v>
      </c>
      <c r="B96">
        <v>80.613145672093637</v>
      </c>
      <c r="C96">
        <v>81.065259957763615</v>
      </c>
      <c r="D96">
        <v>80.426926942097609</v>
      </c>
      <c r="E96">
        <v>77.207723972535334</v>
      </c>
      <c r="F96">
        <v>75.676351398768958</v>
      </c>
      <c r="G96">
        <v>48.72929569017878</v>
      </c>
      <c r="H96">
        <v>72.364385014365396</v>
      </c>
      <c r="I96">
        <v>35.824451199865905</v>
      </c>
      <c r="J96">
        <v>56.445969950007587</v>
      </c>
      <c r="K96">
        <v>38.30980569689094</v>
      </c>
      <c r="L96">
        <v>31.297338497836435</v>
      </c>
      <c r="M96">
        <v>52.583898807133721</v>
      </c>
      <c r="N96">
        <v>64.299000775746279</v>
      </c>
      <c r="O96">
        <v>52.120020491419581</v>
      </c>
      <c r="P96">
        <v>59.827933662026048</v>
      </c>
      <c r="Q96">
        <v>59.570452844127743</v>
      </c>
      <c r="R96">
        <v>31.209277713630275</v>
      </c>
      <c r="S96">
        <v>43.883029057116801</v>
      </c>
      <c r="T96">
        <v>56.768958870853389</v>
      </c>
      <c r="U96">
        <v>53.742180007505105</v>
      </c>
      <c r="V96">
        <v>53.26437717640848</v>
      </c>
      <c r="W96">
        <v>44.157963206248006</v>
      </c>
      <c r="X96">
        <v>51.179106453760077</v>
      </c>
      <c r="Y96">
        <v>47.817984693358717</v>
      </c>
      <c r="Z96">
        <v>49.217300433928749</v>
      </c>
      <c r="AA96">
        <v>40.349476424103216</v>
      </c>
      <c r="AB96">
        <v>33.521669070963775</v>
      </c>
      <c r="AC96">
        <v>39.411260080229034</v>
      </c>
      <c r="AD96">
        <v>42.450008361212944</v>
      </c>
      <c r="AE96">
        <v>38.5602978270379</v>
      </c>
      <c r="AF96">
        <v>20.017946219477952</v>
      </c>
      <c r="AG96">
        <v>39.074233073828516</v>
      </c>
      <c r="AH96">
        <v>39.276364943580646</v>
      </c>
      <c r="AI96">
        <v>32.491417440879509</v>
      </c>
      <c r="AJ96">
        <v>34.147321903082272</v>
      </c>
      <c r="AK96">
        <v>34.717631008264583</v>
      </c>
      <c r="AL96">
        <v>4.9375882815229737</v>
      </c>
      <c r="AM96">
        <v>35.654380805320152</v>
      </c>
      <c r="AN96">
        <v>2.0678918762199512</v>
      </c>
      <c r="AO96">
        <v>33.575528093418235</v>
      </c>
      <c r="AP96">
        <v>21.90507376687793</v>
      </c>
      <c r="AQ96">
        <v>24.270274175465442</v>
      </c>
      <c r="AR96">
        <v>14.307258074500661</v>
      </c>
      <c r="AS96">
        <v>25.58719089382809</v>
      </c>
      <c r="AT96">
        <v>10.451457295873437</v>
      </c>
      <c r="AU96">
        <v>3.6221814557003804</v>
      </c>
      <c r="AV96">
        <v>9.2749992777450334</v>
      </c>
      <c r="AW96">
        <v>8.0755172526108971</v>
      </c>
      <c r="AX96">
        <v>19.565398783271956</v>
      </c>
      <c r="AY96">
        <v>9.9074140000437243</v>
      </c>
      <c r="AZ96">
        <v>-16.043335795260447</v>
      </c>
      <c r="BA96">
        <v>-13.214364584436986</v>
      </c>
      <c r="BB96">
        <v>-4.9568385316377137</v>
      </c>
      <c r="BC96">
        <v>10.677905802131548</v>
      </c>
      <c r="BD96">
        <v>-1.2993847723965435</v>
      </c>
      <c r="BE96">
        <v>8.7648712956116785</v>
      </c>
      <c r="BF96">
        <v>-33.820846217099444</v>
      </c>
      <c r="BG96">
        <v>-24.239519884985153</v>
      </c>
      <c r="BH96">
        <v>-33.515632621639575</v>
      </c>
      <c r="BI96">
        <v>-36.155371909803954</v>
      </c>
      <c r="BJ96">
        <v>-7.6850693959524579</v>
      </c>
      <c r="BK96">
        <v>-25.801556661094065</v>
      </c>
      <c r="BL96">
        <v>-13.959665190449615</v>
      </c>
      <c r="BM96">
        <v>-20.914785049109913</v>
      </c>
      <c r="BN96">
        <v>-23.100977747915518</v>
      </c>
      <c r="BO96">
        <v>3.6725240674669535</v>
      </c>
      <c r="BP96">
        <v>-40.915949099240542</v>
      </c>
      <c r="BQ96">
        <v>-37.351321677557273</v>
      </c>
      <c r="BR96">
        <v>-36.621158729987052</v>
      </c>
      <c r="BS96">
        <v>-30.996207719387897</v>
      </c>
      <c r="BT96">
        <v>-12.426729431016115</v>
      </c>
      <c r="BU96">
        <v>-43.125855303664615</v>
      </c>
      <c r="BV96">
        <v>-3.0594162353881225</v>
      </c>
      <c r="BW96">
        <v>-52.902989442143543</v>
      </c>
      <c r="BX96">
        <v>-8.4482141487742606</v>
      </c>
      <c r="BY96">
        <v>-22.075260046044885</v>
      </c>
      <c r="BZ96">
        <v>-12.790765978615349</v>
      </c>
      <c r="CA96">
        <v>-54.201261482958635</v>
      </c>
      <c r="CB96">
        <v>-46.017510139150353</v>
      </c>
      <c r="CC96">
        <v>-46.028349183530224</v>
      </c>
      <c r="CD96">
        <v>-24.108719783335232</v>
      </c>
      <c r="CE96">
        <v>-29.440762421187344</v>
      </c>
      <c r="CF96">
        <v>-44.857825387483111</v>
      </c>
      <c r="CG96">
        <v>-32.537972586809289</v>
      </c>
      <c r="CH96">
        <v>-20.412690789992954</v>
      </c>
      <c r="CI96">
        <v>-17.279436269838261</v>
      </c>
      <c r="CJ96">
        <v>-51.447210095844241</v>
      </c>
      <c r="CK96">
        <v>-61.755962144035472</v>
      </c>
      <c r="CL96">
        <v>-56.190966954688328</v>
      </c>
      <c r="CM96">
        <v>-44.643200244381291</v>
      </c>
      <c r="CN96">
        <v>-49.840552882912839</v>
      </c>
      <c r="CO96">
        <v>-53.24240770482097</v>
      </c>
      <c r="CP96">
        <v>-49.539432310479498</v>
      </c>
      <c r="CQ96">
        <v>-73.592986500019222</v>
      </c>
      <c r="CR96">
        <v>-69.128952817837884</v>
      </c>
      <c r="CS96">
        <v>-73.509516256059996</v>
      </c>
      <c r="CT96">
        <v>-64.951938618554706</v>
      </c>
      <c r="CU96">
        <v>-74.617587498194538</v>
      </c>
      <c r="CV96">
        <v>-33.540636106014311</v>
      </c>
      <c r="CW96">
        <v>-47.62882550815678</v>
      </c>
      <c r="CX96">
        <v>-74.930737069373606</v>
      </c>
      <c r="CY96">
        <v>-83.050421793630591</v>
      </c>
      <c r="CZ96">
        <v>-82.178064500036641</v>
      </c>
      <c r="DA96">
        <v>-85.702581453958445</v>
      </c>
      <c r="DB96">
        <v>-72.100754049755608</v>
      </c>
      <c r="DC96">
        <v>-79.787497006086156</v>
      </c>
      <c r="DD96">
        <v>-82.630697217217303</v>
      </c>
      <c r="DE96">
        <v>-88.053466542283346</v>
      </c>
      <c r="DF96">
        <v>-88.013199986997222</v>
      </c>
      <c r="DG96">
        <v>-78.69407137376551</v>
      </c>
      <c r="DH96">
        <v>-96.539342189920148</v>
      </c>
      <c r="DI96">
        <v>-93.144497047464071</v>
      </c>
      <c r="DJ96">
        <v>-86.54616671271549</v>
      </c>
      <c r="DK96">
        <v>-95.939588290359666</v>
      </c>
      <c r="DL96">
        <v>-84.887960758588363</v>
      </c>
      <c r="DM96">
        <v>-84.777452244724415</v>
      </c>
      <c r="DN96">
        <v>-95.434089461921303</v>
      </c>
      <c r="DO96">
        <v>-87.713456509785715</v>
      </c>
      <c r="DP96">
        <v>-93.614250399741636</v>
      </c>
      <c r="DQ96">
        <v>-89.825213204632931</v>
      </c>
      <c r="DR96">
        <v>-89.266032515187746</v>
      </c>
      <c r="DS96">
        <v>-99.215860995388255</v>
      </c>
      <c r="DT96">
        <v>-109.42169570761406</v>
      </c>
      <c r="DU96">
        <v>-114.50867955071134</v>
      </c>
      <c r="DV96">
        <v>-106.4034272308233</v>
      </c>
      <c r="DW96">
        <v>-101.17782875039806</v>
      </c>
      <c r="DX96">
        <v>-106.05036213876683</v>
      </c>
      <c r="DY96">
        <v>-119.35941331168469</v>
      </c>
      <c r="DZ96">
        <v>-109.96041914765443</v>
      </c>
      <c r="EA96">
        <v>-119.02103787029206</v>
      </c>
      <c r="EB96">
        <v>-109.66957380163734</v>
      </c>
      <c r="EC96">
        <v>-113.52768852906348</v>
      </c>
      <c r="ED96">
        <v>-114.69297479389503</v>
      </c>
      <c r="EE96">
        <v>-104.60377919837686</v>
      </c>
      <c r="EF96">
        <v>-115.68879156153105</v>
      </c>
      <c r="EG96">
        <v>-121.60945101710485</v>
      </c>
      <c r="EH96">
        <v>-113.80177153028178</v>
      </c>
      <c r="EI96">
        <v>-118.72792507751376</v>
      </c>
      <c r="EJ96">
        <v>-102.77129933407859</v>
      </c>
      <c r="EK96">
        <v>-129.95740479291698</v>
      </c>
      <c r="EL96">
        <v>-123.98365195035485</v>
      </c>
      <c r="EM96">
        <v>-136.91437613561729</v>
      </c>
      <c r="EN96">
        <v>-125.9853248039534</v>
      </c>
      <c r="EO96">
        <v>-102.68343507439442</v>
      </c>
      <c r="EP96">
        <v>-144.35897784049217</v>
      </c>
      <c r="EQ96">
        <v>-136.14491777237333</v>
      </c>
      <c r="ER96">
        <v>-142.03349297306357</v>
      </c>
      <c r="ES96">
        <v>-131.64374716732971</v>
      </c>
      <c r="ET96">
        <v>-126.29402027466442</v>
      </c>
      <c r="EU96">
        <v>-116.27802345349356</v>
      </c>
      <c r="EV96">
        <v>-141.13992645743136</v>
      </c>
      <c r="EW96">
        <v>-114.0930036513721</v>
      </c>
      <c r="EX96">
        <v>-121.8040605401572</v>
      </c>
      <c r="EY96">
        <v>-130.67071843757483</v>
      </c>
      <c r="EZ96">
        <v>-118.56662351773549</v>
      </c>
      <c r="FA96">
        <v>-99.168667747611735</v>
      </c>
      <c r="FB96">
        <v>-132.96829897567005</v>
      </c>
      <c r="FC96">
        <v>-134.26142478311269</v>
      </c>
      <c r="FD96">
        <v>-124.12914646588645</v>
      </c>
      <c r="FE96">
        <v>-109.38398434357185</v>
      </c>
      <c r="FF96">
        <v>-140.75152803745291</v>
      </c>
      <c r="FG96">
        <v>-127.41367737733968</v>
      </c>
      <c r="FH96">
        <v>-106.39633763212606</v>
      </c>
      <c r="FI96">
        <v>-136.98156677391884</v>
      </c>
      <c r="FJ96">
        <v>-140.23970485172936</v>
      </c>
      <c r="FK96">
        <v>-142.89069678322596</v>
      </c>
      <c r="FL96">
        <v>-136.71758348529531</v>
      </c>
      <c r="FM96">
        <v>-103.51560743749565</v>
      </c>
      <c r="FN96">
        <v>-107.04455525446663</v>
      </c>
      <c r="FO96">
        <v>-139.17731167914465</v>
      </c>
      <c r="FP96">
        <v>-150.5350144842246</v>
      </c>
      <c r="FQ96">
        <v>-139.42120980900933</v>
      </c>
      <c r="FR96">
        <v>-119.30795932812548</v>
      </c>
      <c r="FS96">
        <v>-156.15994014994865</v>
      </c>
      <c r="FT96">
        <v>-112.92206454107775</v>
      </c>
      <c r="FU96">
        <v>-113.43626389488979</v>
      </c>
      <c r="FV96">
        <v>-131.7377152953982</v>
      </c>
      <c r="FW96">
        <v>-127.25225984582771</v>
      </c>
      <c r="FX96">
        <v>-118.1346428119445</v>
      </c>
      <c r="FY96">
        <v>-122.1677225359763</v>
      </c>
      <c r="FZ96">
        <v>-122.28535322821801</v>
      </c>
      <c r="GA96">
        <v>-122.1451735067498</v>
      </c>
      <c r="GB96">
        <v>-157.36053236360863</v>
      </c>
      <c r="GC96">
        <v>-122.73675583859165</v>
      </c>
      <c r="GD96">
        <v>-121.56500678820998</v>
      </c>
      <c r="GE96">
        <v>-158.29073174521713</v>
      </c>
      <c r="GF96">
        <v>-130.06110533752283</v>
      </c>
      <c r="GG96">
        <v>-129.56652524304948</v>
      </c>
      <c r="GH96">
        <v>-134.40188175213856</v>
      </c>
      <c r="GI96">
        <v>-153.18119316815518</v>
      </c>
      <c r="GJ96">
        <v>-130.39706373335966</v>
      </c>
      <c r="GK96">
        <v>-130.30619146601654</v>
      </c>
      <c r="GL96">
        <v>-129.43835449491334</v>
      </c>
      <c r="GM96">
        <v>-130.52364451241269</v>
      </c>
      <c r="GN96">
        <v>-131.33539984762879</v>
      </c>
      <c r="GO96">
        <v>-134.04282265051467</v>
      </c>
      <c r="GP96">
        <v>-134.69800443261377</v>
      </c>
      <c r="GQ96">
        <v>-139.59212547726088</v>
      </c>
      <c r="GR96">
        <v>-137.03876604443693</v>
      </c>
      <c r="GS96">
        <v>-175.70072832284509</v>
      </c>
      <c r="GT96">
        <v>-140.46018943947965</v>
      </c>
      <c r="GU96">
        <v>-144.69277426617987</v>
      </c>
      <c r="GV96">
        <v>-165.05945674809257</v>
      </c>
      <c r="GW96">
        <v>-149.17403897482893</v>
      </c>
      <c r="GX96">
        <v>-146.31609043007833</v>
      </c>
      <c r="GY96">
        <v>-155.6524040494721</v>
      </c>
      <c r="GZ96">
        <v>-179.04420146375989</v>
      </c>
      <c r="HA96">
        <v>-151.97364837912929</v>
      </c>
      <c r="HB96">
        <v>-196.0534660929743</v>
      </c>
      <c r="HC96">
        <v>-157.29535256653375</v>
      </c>
      <c r="HD96">
        <v>-159.47933626596165</v>
      </c>
      <c r="HE96">
        <v>-179.8505179179931</v>
      </c>
      <c r="HF96">
        <v>-159.69541604235366</v>
      </c>
      <c r="HG96">
        <v>-186.75547779834099</v>
      </c>
      <c r="HH96">
        <v>-204.57335900057248</v>
      </c>
      <c r="HI96">
        <v>-166.97040721573543</v>
      </c>
      <c r="HJ96">
        <v>-166.79386951529779</v>
      </c>
      <c r="HK96">
        <v>-167.17468622385093</v>
      </c>
      <c r="HL96">
        <v>-168.15570942646596</v>
      </c>
      <c r="HM96">
        <v>-190.28859733201216</v>
      </c>
      <c r="HN96">
        <v>-172.43191169810447</v>
      </c>
      <c r="HO96">
        <v>-182.85369693550601</v>
      </c>
      <c r="HP96">
        <v>-183.51583612599154</v>
      </c>
      <c r="HQ96">
        <v>-194.14745541264472</v>
      </c>
      <c r="HR96">
        <v>-178.41691025215718</v>
      </c>
      <c r="HS96">
        <v>-190.76496012697646</v>
      </c>
      <c r="HT96">
        <v>-218.16911368495812</v>
      </c>
      <c r="HU96">
        <v>-181.30351696094658</v>
      </c>
      <c r="HV96">
        <v>-183.09584865493741</v>
      </c>
      <c r="HW96">
        <v>-185.11234482745832</v>
      </c>
      <c r="HX96">
        <v>-186.6808014564219</v>
      </c>
      <c r="HY96">
        <v>-189.30891256998299</v>
      </c>
      <c r="HZ96">
        <v>-224.91127744599851</v>
      </c>
      <c r="IA96">
        <v>-191.94868474558567</v>
      </c>
      <c r="IB96">
        <v>-193.71524181224413</v>
      </c>
      <c r="IC96">
        <v>-193.13709078188961</v>
      </c>
      <c r="ID96">
        <v>-220.6021187534428</v>
      </c>
      <c r="IE96">
        <v>-198.99322835651674</v>
      </c>
      <c r="IF96">
        <v>-211.937708950499</v>
      </c>
      <c r="IG96">
        <v>-199.79277244736068</v>
      </c>
      <c r="IH96">
        <v>-237.41623306516416</v>
      </c>
      <c r="II96">
        <v>-202.73868832188111</v>
      </c>
      <c r="IJ96">
        <v>-222.08140869164336</v>
      </c>
      <c r="IK96">
        <v>-208.43096793992575</v>
      </c>
      <c r="IL96">
        <v>-206.16657912137171</v>
      </c>
      <c r="IM96">
        <v>-209.20459451296949</v>
      </c>
      <c r="IN96">
        <v>-208.97629140378024</v>
      </c>
      <c r="IO96">
        <v>-214.46476312962758</v>
      </c>
      <c r="IP96">
        <v>-228.36734068842455</v>
      </c>
      <c r="IQ96">
        <v>-222.84681153131885</v>
      </c>
      <c r="IR96">
        <v>-217.02591657183882</v>
      </c>
      <c r="IS96">
        <v>-219.18493630676747</v>
      </c>
      <c r="IT96">
        <v>-220.63684401678049</v>
      </c>
      <c r="IU96">
        <v>-243.66978915582948</v>
      </c>
      <c r="IV96">
        <v>-236.60501405062277</v>
      </c>
      <c r="IW96">
        <v>-224.33620673975099</v>
      </c>
      <c r="IX96">
        <v>-234.95091140850207</v>
      </c>
      <c r="IY96">
        <v>-230.40583216753123</v>
      </c>
      <c r="IZ96">
        <v>-225.50386889929038</v>
      </c>
      <c r="JA96">
        <v>-228.1307976351878</v>
      </c>
      <c r="JB96">
        <v>-229.19806324997208</v>
      </c>
      <c r="JC96">
        <v>-231.03324628069097</v>
      </c>
      <c r="JD96">
        <v>-232.37717275134344</v>
      </c>
      <c r="JE96">
        <v>-235.2446803884512</v>
      </c>
      <c r="JF96">
        <v>-235.58510821599825</v>
      </c>
      <c r="JG96">
        <v>-238.31639388112004</v>
      </c>
      <c r="JH96">
        <v>-238.99947625151992</v>
      </c>
      <c r="JI96">
        <v>-256.78328284740354</v>
      </c>
      <c r="JJ96">
        <v>-241.79369403369333</v>
      </c>
      <c r="JK96">
        <v>-243.88412537743591</v>
      </c>
      <c r="JL96">
        <v>-286.49434146344748</v>
      </c>
      <c r="JM96">
        <v>-248.39813055018575</v>
      </c>
      <c r="JN96">
        <v>-285.67768535103136</v>
      </c>
      <c r="JO96">
        <v>-268.63876255833509</v>
      </c>
      <c r="JP96">
        <v>-257.53291388159317</v>
      </c>
      <c r="JQ96">
        <v>-290.7108182845202</v>
      </c>
      <c r="JR96">
        <v>-254.89354704793126</v>
      </c>
      <c r="JS96">
        <v>-259.34725469469282</v>
      </c>
      <c r="JT96">
        <v>-257.61027602390828</v>
      </c>
      <c r="JU96">
        <v>-260.26931540338381</v>
      </c>
      <c r="JV96">
        <v>-263.17336927207384</v>
      </c>
      <c r="JW96">
        <v>-263.65427231930443</v>
      </c>
      <c r="JX96">
        <v>-262.12491853295609</v>
      </c>
      <c r="JY96">
        <v>-262.61383769203934</v>
      </c>
      <c r="JZ96">
        <v>-268.61229894084011</v>
      </c>
      <c r="KA96">
        <v>-267.08921453933954</v>
      </c>
      <c r="KB96">
        <v>-287.31809038741932</v>
      </c>
      <c r="KC96">
        <v>-270.41495771153984</v>
      </c>
      <c r="KD96">
        <v>-273.78449115846757</v>
      </c>
      <c r="KE96">
        <v>-293.31942314658198</v>
      </c>
      <c r="KF96">
        <v>-274.23423893056685</v>
      </c>
      <c r="KG96">
        <v>-320.88476365944638</v>
      </c>
      <c r="KH96">
        <v>-280.56202840750024</v>
      </c>
      <c r="KI96">
        <v>-314.94875688217354</v>
      </c>
      <c r="KJ96">
        <v>-291.52895579245529</v>
      </c>
      <c r="KK96">
        <v>-280.72261858308019</v>
      </c>
      <c r="KL96">
        <v>-298.57126056513863</v>
      </c>
      <c r="KM96">
        <v>-284.72897684364852</v>
      </c>
      <c r="KN96">
        <v>-285.85065409702878</v>
      </c>
      <c r="KO96">
        <v>-290.96452602354856</v>
      </c>
      <c r="KP96">
        <v>-288.90813526674435</v>
      </c>
      <c r="KQ96">
        <v>-297.19314134490577</v>
      </c>
      <c r="KR96">
        <v>-290.04333185221407</v>
      </c>
      <c r="KS96">
        <v>-289.54825604256888</v>
      </c>
      <c r="KT96">
        <v>-303.8819495243128</v>
      </c>
      <c r="KU96">
        <v>-331.30102334401397</v>
      </c>
      <c r="KV96">
        <v>-295.58743610777088</v>
      </c>
      <c r="KW96">
        <v>-333.04223260257328</v>
      </c>
      <c r="KX96">
        <v>-301.58910507036688</v>
      </c>
      <c r="KY96">
        <v>-302.44402790464841</v>
      </c>
      <c r="KZ96">
        <v>-304.05813472486165</v>
      </c>
      <c r="LA96">
        <v>-308.65164283604003</v>
      </c>
      <c r="LB96">
        <v>-307.45020270425886</v>
      </c>
      <c r="LC96">
        <v>-322.2721071582194</v>
      </c>
      <c r="LD96">
        <v>-309.15626174964717</v>
      </c>
      <c r="LE96">
        <v>-312.43017623943041</v>
      </c>
      <c r="LF96">
        <v>-314.00307743650825</v>
      </c>
      <c r="LG96">
        <v>-315.78757453466443</v>
      </c>
      <c r="LH96">
        <v>-315.78382331697151</v>
      </c>
      <c r="LI96">
        <v>-317.75108490933718</v>
      </c>
      <c r="LJ96">
        <v>-355.62301370223639</v>
      </c>
      <c r="LK96">
        <v>-320.94751143860373</v>
      </c>
      <c r="LL96">
        <v>-324.69912235582012</v>
      </c>
      <c r="LM96">
        <v>-325.78026219649934</v>
      </c>
      <c r="LN96">
        <v>-326.25159761669153</v>
      </c>
      <c r="LO96">
        <v>-344.12153319555472</v>
      </c>
      <c r="LP96">
        <v>-327.68669647941704</v>
      </c>
      <c r="LQ96">
        <v>-330.65057448687077</v>
      </c>
      <c r="LR96">
        <v>-366.51779729281049</v>
      </c>
      <c r="LS96">
        <v>-332.52131489340837</v>
      </c>
      <c r="LT96">
        <v>-332.27394785288976</v>
      </c>
      <c r="LU96">
        <v>-335.78538649393778</v>
      </c>
      <c r="LV96">
        <v>-371.10954703673184</v>
      </c>
      <c r="LW96">
        <v>-340.11403297126498</v>
      </c>
      <c r="LX96">
        <v>-371.49646480151341</v>
      </c>
      <c r="LY96">
        <v>-338.47412114357343</v>
      </c>
      <c r="LZ96">
        <v>-345.55605207730997</v>
      </c>
      <c r="MA96">
        <v>-352.15168915003954</v>
      </c>
      <c r="MB96">
        <v>-341.92391163522296</v>
      </c>
      <c r="MC96">
        <v>-356.82010662480025</v>
      </c>
      <c r="MD96">
        <v>-351.70990950817895</v>
      </c>
      <c r="ME96">
        <v>-381.43727550621833</v>
      </c>
      <c r="MF96">
        <v>-346.60885290308056</v>
      </c>
      <c r="MG96">
        <v>-348.62478229302695</v>
      </c>
      <c r="MH96">
        <v>-352.15813232143131</v>
      </c>
      <c r="MI96">
        <v>-366.18303026414907</v>
      </c>
      <c r="MJ96">
        <v>-354.08412946370936</v>
      </c>
      <c r="MK96">
        <v>-357.28989229270616</v>
      </c>
      <c r="ML96">
        <v>-354.63024411196369</v>
      </c>
      <c r="MM96">
        <v>-361.91252211606138</v>
      </c>
      <c r="MN96">
        <v>-359.44427937514689</v>
      </c>
      <c r="MO96">
        <v>-358.3830369528709</v>
      </c>
      <c r="MP96">
        <v>-361.66486352310818</v>
      </c>
      <c r="MQ96">
        <v>-394.94409050409854</v>
      </c>
      <c r="MR96">
        <v>-363.85859362719333</v>
      </c>
      <c r="MS96">
        <v>-365.12547769673438</v>
      </c>
      <c r="MT96">
        <v>-382.08502246626699</v>
      </c>
      <c r="MU96">
        <v>-371.7449003996482</v>
      </c>
      <c r="MV96">
        <v>-376.53426020942476</v>
      </c>
      <c r="MW96">
        <v>-376.53677656599319</v>
      </c>
      <c r="MX96">
        <v>-372.3876577667163</v>
      </c>
      <c r="MY96">
        <v>-381.09783571246771</v>
      </c>
      <c r="MZ96">
        <v>-375.14398158870836</v>
      </c>
      <c r="NA96">
        <v>-383.19535973495567</v>
      </c>
      <c r="NB96">
        <v>-381.40172128425348</v>
      </c>
      <c r="NC96">
        <v>-382.91059471609697</v>
      </c>
      <c r="ND96">
        <v>-420.47161165862514</v>
      </c>
      <c r="NE96">
        <v>-392.10274759215935</v>
      </c>
      <c r="NF96">
        <v>-384.84792223706899</v>
      </c>
      <c r="NG96">
        <v>-398.87805092445927</v>
      </c>
      <c r="NH96">
        <v>-387.26931311650264</v>
      </c>
      <c r="NI96">
        <v>-401.50803666538241</v>
      </c>
      <c r="NJ96">
        <v>-401.64672647113883</v>
      </c>
      <c r="NK96">
        <v>-397.13628649841525</v>
      </c>
      <c r="NL96">
        <v>-393.63458943215068</v>
      </c>
      <c r="NM96">
        <v>-392.91588548337853</v>
      </c>
      <c r="NN96">
        <v>-395.55441196590351</v>
      </c>
      <c r="NO96">
        <v>-440.73405362842459</v>
      </c>
      <c r="NP96">
        <v>-400.59542572726212</v>
      </c>
      <c r="NQ96">
        <v>-421.6708286748933</v>
      </c>
      <c r="NR96">
        <v>-418.62674959350352</v>
      </c>
      <c r="NS96">
        <v>-402.97858302957934</v>
      </c>
      <c r="NT96">
        <v>-405.17833249636914</v>
      </c>
      <c r="NU96">
        <v>-407.81764326307029</v>
      </c>
      <c r="NV96">
        <v>-406.69787953410997</v>
      </c>
      <c r="NW96">
        <v>-411.60167170824019</v>
      </c>
      <c r="NX96">
        <v>-419.57222106185674</v>
      </c>
      <c r="NY96">
        <v>-415.0990991726955</v>
      </c>
      <c r="NZ96">
        <v>-411.7276653427038</v>
      </c>
      <c r="OA96">
        <v>-415.84280203117129</v>
      </c>
      <c r="OB96">
        <v>-413.82138130123172</v>
      </c>
      <c r="OC96">
        <v>-413.0836920437543</v>
      </c>
      <c r="OD96">
        <v>-416.41006457279553</v>
      </c>
      <c r="OE96">
        <v>-416.37749765763402</v>
      </c>
      <c r="OF96">
        <v>-418.15187748819312</v>
      </c>
      <c r="OG96">
        <v>-420.6883783991052</v>
      </c>
      <c r="OH96">
        <v>-434.96253899078164</v>
      </c>
      <c r="OI96">
        <v>-425.98295071216006</v>
      </c>
      <c r="OJ96">
        <v>-426.74963180741912</v>
      </c>
      <c r="OK96">
        <v>-452.87143428131759</v>
      </c>
      <c r="OL96">
        <v>-425.34944128054627</v>
      </c>
      <c r="OM96">
        <v>-434.99523720648568</v>
      </c>
      <c r="ON96">
        <v>-473.10530272015512</v>
      </c>
    </row>
    <row r="97" spans="1:404">
      <c r="A97" s="2">
        <v>0.95833333333333337</v>
      </c>
      <c r="B97">
        <v>83.436125433488272</v>
      </c>
      <c r="C97">
        <v>81.936024933012007</v>
      </c>
      <c r="D97">
        <v>80.606356619117534</v>
      </c>
      <c r="E97">
        <v>79.031240801161417</v>
      </c>
      <c r="F97">
        <v>76.749610205890534</v>
      </c>
      <c r="G97">
        <v>49.34977256691807</v>
      </c>
      <c r="H97">
        <v>73.455242888481692</v>
      </c>
      <c r="I97">
        <v>36.452519254837931</v>
      </c>
      <c r="J97">
        <v>51.953422383272063</v>
      </c>
      <c r="K97">
        <v>38.315077237510756</v>
      </c>
      <c r="L97">
        <v>19.752786738081852</v>
      </c>
      <c r="M97">
        <v>47.946788045289104</v>
      </c>
      <c r="N97">
        <v>65.43825452070142</v>
      </c>
      <c r="O97">
        <v>48.470233513701999</v>
      </c>
      <c r="P97">
        <v>60.481296967308509</v>
      </c>
      <c r="Q97">
        <v>61.724120187757961</v>
      </c>
      <c r="R97">
        <v>21.890504942421263</v>
      </c>
      <c r="S97">
        <v>39.093213706430909</v>
      </c>
      <c r="T97">
        <v>56.749202230629457</v>
      </c>
      <c r="U97">
        <v>55.755143320084159</v>
      </c>
      <c r="V97">
        <v>54.044110896639211</v>
      </c>
      <c r="W97">
        <v>44.469842140345236</v>
      </c>
      <c r="X97">
        <v>54.225811548005204</v>
      </c>
      <c r="Y97">
        <v>51.286914867015902</v>
      </c>
      <c r="Z97">
        <v>49.71559186747978</v>
      </c>
      <c r="AA97">
        <v>38.001720456762889</v>
      </c>
      <c r="AB97">
        <v>29.102988872896933</v>
      </c>
      <c r="AC97">
        <v>37.177515220865544</v>
      </c>
      <c r="AD97">
        <v>45.871731512377863</v>
      </c>
      <c r="AE97">
        <v>44.216135634627044</v>
      </c>
      <c r="AF97">
        <v>13.644187353381662</v>
      </c>
      <c r="AG97">
        <v>42.373554873488601</v>
      </c>
      <c r="AH97">
        <v>40.104586824971811</v>
      </c>
      <c r="AI97">
        <v>32.769116241023937</v>
      </c>
      <c r="AJ97">
        <v>33.646389589173062</v>
      </c>
      <c r="AK97">
        <v>35.959128278833091</v>
      </c>
      <c r="AL97">
        <v>2.0259819930255576</v>
      </c>
      <c r="AM97">
        <v>35.654382955794837</v>
      </c>
      <c r="AN97">
        <v>2.9564759171437949</v>
      </c>
      <c r="AO97">
        <v>33.691871127176597</v>
      </c>
      <c r="AP97">
        <v>18.513510613284854</v>
      </c>
      <c r="AQ97">
        <v>22.763202148690841</v>
      </c>
      <c r="AR97">
        <v>9.6304889040056558</v>
      </c>
      <c r="AS97">
        <v>25.734244243953487</v>
      </c>
      <c r="AT97">
        <v>9.2161225410374055</v>
      </c>
      <c r="AU97">
        <v>7.6160742143715785</v>
      </c>
      <c r="AV97">
        <v>12.860966165306506</v>
      </c>
      <c r="AW97">
        <v>3.6576205791313541</v>
      </c>
      <c r="AX97">
        <v>21.165682366492767</v>
      </c>
      <c r="AY97">
        <v>10.858922590576634</v>
      </c>
      <c r="AZ97">
        <v>-13.430084041065712</v>
      </c>
      <c r="BA97">
        <v>-14.296594367639303</v>
      </c>
      <c r="BB97">
        <v>-8.7334205744327704</v>
      </c>
      <c r="BC97">
        <v>10.180575251385383</v>
      </c>
      <c r="BD97">
        <v>-2.4750005104564665</v>
      </c>
      <c r="BE97">
        <v>7.4834235298343046</v>
      </c>
      <c r="BF97">
        <v>-30.674888499538465</v>
      </c>
      <c r="BG97">
        <v>-25.769632141517008</v>
      </c>
      <c r="BH97">
        <v>-33.742297818900681</v>
      </c>
      <c r="BI97">
        <v>-36.20047550478057</v>
      </c>
      <c r="BJ97">
        <v>-12.541328860022132</v>
      </c>
      <c r="BK97">
        <v>-29.963893157778369</v>
      </c>
      <c r="BL97">
        <v>-13.266881522158746</v>
      </c>
      <c r="BM97">
        <v>-20.478796928253526</v>
      </c>
      <c r="BN97">
        <v>-26.902590690415497</v>
      </c>
      <c r="BO97">
        <v>3.0783724389620377</v>
      </c>
      <c r="BP97">
        <v>-40.400414303556708</v>
      </c>
      <c r="BQ97">
        <v>-35.275555402153536</v>
      </c>
      <c r="BR97">
        <v>-33.326508542597068</v>
      </c>
      <c r="BS97">
        <v>-27.226286377504788</v>
      </c>
      <c r="BT97">
        <v>-12.899705000826879</v>
      </c>
      <c r="BU97">
        <v>-37.304360378677735</v>
      </c>
      <c r="BV97">
        <v>-2.4375108575222799</v>
      </c>
      <c r="BW97">
        <v>-52.926587231624076</v>
      </c>
      <c r="BX97">
        <v>-6.222163936923522</v>
      </c>
      <c r="BY97">
        <v>-21.848302421834628</v>
      </c>
      <c r="BZ97">
        <v>-11.154552988191208</v>
      </c>
      <c r="CA97">
        <v>-53.63785693064407</v>
      </c>
      <c r="CB97">
        <v>-45.632209952751616</v>
      </c>
      <c r="CC97">
        <v>-47.174559845102557</v>
      </c>
      <c r="CD97">
        <v>-25.353441045172232</v>
      </c>
      <c r="CE97">
        <v>-30.790402192821741</v>
      </c>
      <c r="CF97">
        <v>-43.928342624978406</v>
      </c>
      <c r="CG97">
        <v>-37.48454051533372</v>
      </c>
      <c r="CH97">
        <v>-17.928050912483521</v>
      </c>
      <c r="CI97">
        <v>-14.998655551211804</v>
      </c>
      <c r="CJ97">
        <v>-50.515825165565424</v>
      </c>
      <c r="CK97">
        <v>-61.797230494356</v>
      </c>
      <c r="CL97">
        <v>-59.206425663912533</v>
      </c>
      <c r="CM97">
        <v>-44.607893840797736</v>
      </c>
      <c r="CN97">
        <v>-49.588811980644174</v>
      </c>
      <c r="CO97">
        <v>-51.716623252361323</v>
      </c>
      <c r="CP97">
        <v>-52.219241991731472</v>
      </c>
      <c r="CQ97">
        <v>-70.887216612063995</v>
      </c>
      <c r="CR97">
        <v>-69.505657987213397</v>
      </c>
      <c r="CS97">
        <v>-72.152705937653479</v>
      </c>
      <c r="CT97">
        <v>-66.095127434794719</v>
      </c>
      <c r="CU97">
        <v>-71.87034730598792</v>
      </c>
      <c r="CV97">
        <v>-32.565486527348206</v>
      </c>
      <c r="CW97">
        <v>-51.290249684299347</v>
      </c>
      <c r="CX97">
        <v>-72.933565434786701</v>
      </c>
      <c r="CY97">
        <v>-83.171130757141199</v>
      </c>
      <c r="CZ97">
        <v>-84.444643969984369</v>
      </c>
      <c r="DA97">
        <v>-79.754251399961589</v>
      </c>
      <c r="DB97">
        <v>-74.76344743478883</v>
      </c>
      <c r="DC97">
        <v>-74.008757335382327</v>
      </c>
      <c r="DD97">
        <v>-80.947168655555743</v>
      </c>
      <c r="DE97">
        <v>-81.1219596485182</v>
      </c>
      <c r="DF97">
        <v>-82.871295309962719</v>
      </c>
      <c r="DG97">
        <v>-78.281757068167934</v>
      </c>
      <c r="DH97">
        <v>-92.689154533388489</v>
      </c>
      <c r="DI97">
        <v>-92.759493812197732</v>
      </c>
      <c r="DJ97">
        <v>-84.496733171545259</v>
      </c>
      <c r="DK97">
        <v>-94.072652140959576</v>
      </c>
      <c r="DL97">
        <v>-85.419912725849315</v>
      </c>
      <c r="DM97">
        <v>-88.599469248754829</v>
      </c>
      <c r="DN97">
        <v>-93.837701183354682</v>
      </c>
      <c r="DO97">
        <v>-86.006221267764076</v>
      </c>
      <c r="DP97">
        <v>-92.006550386930087</v>
      </c>
      <c r="DQ97">
        <v>-89.728652164195566</v>
      </c>
      <c r="DR97">
        <v>-89.339522389921697</v>
      </c>
      <c r="DS97">
        <v>-94.934432392118779</v>
      </c>
      <c r="DT97">
        <v>-107.83106177875398</v>
      </c>
      <c r="DU97">
        <v>-112.83806747994542</v>
      </c>
      <c r="DV97">
        <v>-105.56338556306504</v>
      </c>
      <c r="DW97">
        <v>-100.22018138276489</v>
      </c>
      <c r="DX97">
        <v>-104.69790427969888</v>
      </c>
      <c r="DY97">
        <v>-115.37775587243522</v>
      </c>
      <c r="DZ97">
        <v>-107.80188936041026</v>
      </c>
      <c r="EA97">
        <v>-119.68550433564718</v>
      </c>
      <c r="EB97">
        <v>-108.19749404977013</v>
      </c>
      <c r="EC97">
        <v>-112.59693894060581</v>
      </c>
      <c r="ED97">
        <v>-114.10110161077544</v>
      </c>
      <c r="EE97">
        <v>-100.7012967707296</v>
      </c>
      <c r="EF97">
        <v>-115.12838109927281</v>
      </c>
      <c r="EG97">
        <v>-119.66754403965074</v>
      </c>
      <c r="EH97">
        <v>-113.03271066056645</v>
      </c>
      <c r="EI97">
        <v>-118.78084513604699</v>
      </c>
      <c r="EJ97">
        <v>-101.65230646989941</v>
      </c>
      <c r="EK97">
        <v>-131.16636923249322</v>
      </c>
      <c r="EL97">
        <v>-121.46105220601318</v>
      </c>
      <c r="EM97">
        <v>-136.96669256819268</v>
      </c>
      <c r="EN97">
        <v>-121.43321593730731</v>
      </c>
      <c r="EO97">
        <v>-102.06492517969532</v>
      </c>
      <c r="EP97">
        <v>-139.97947030752084</v>
      </c>
      <c r="EQ97">
        <v>-135.20283233995497</v>
      </c>
      <c r="ER97">
        <v>-141.79868977214636</v>
      </c>
      <c r="ES97">
        <v>-130.21320508185659</v>
      </c>
      <c r="ET97">
        <v>-129.78194445916191</v>
      </c>
      <c r="EU97">
        <v>-112.86603227654611</v>
      </c>
      <c r="EV97">
        <v>-138.91869423921671</v>
      </c>
      <c r="EW97">
        <v>-112.51349330517577</v>
      </c>
      <c r="EX97">
        <v>-121.82605976077552</v>
      </c>
      <c r="EY97">
        <v>-131.02517509436302</v>
      </c>
      <c r="EZ97">
        <v>-125.22669406780074</v>
      </c>
      <c r="FA97">
        <v>-98.373641891942214</v>
      </c>
      <c r="FB97">
        <v>-133.5131348588001</v>
      </c>
      <c r="FC97">
        <v>-136.71724924327336</v>
      </c>
      <c r="FD97">
        <v>-124.78697792817344</v>
      </c>
      <c r="FE97">
        <v>-109.79546996804778</v>
      </c>
      <c r="FF97">
        <v>-135.06275285572647</v>
      </c>
      <c r="FG97">
        <v>-134.03697371899139</v>
      </c>
      <c r="FH97">
        <v>-105.32156554016512</v>
      </c>
      <c r="FI97">
        <v>-137.14862124690345</v>
      </c>
      <c r="FJ97">
        <v>-137.36703323093198</v>
      </c>
      <c r="FK97">
        <v>-142.00165648518859</v>
      </c>
      <c r="FL97">
        <v>-136.78513180093043</v>
      </c>
      <c r="FM97">
        <v>-102.48109442188839</v>
      </c>
      <c r="FN97">
        <v>-105.18174032935063</v>
      </c>
      <c r="FO97">
        <v>-144.1996530603528</v>
      </c>
      <c r="FP97">
        <v>-152.04260445971647</v>
      </c>
      <c r="FQ97">
        <v>-145.85147717844427</v>
      </c>
      <c r="FR97">
        <v>-117.33672145828352</v>
      </c>
      <c r="FS97">
        <v>-156.08373279661075</v>
      </c>
      <c r="FT97">
        <v>-111.80287510010497</v>
      </c>
      <c r="FU97">
        <v>-113.14056391243246</v>
      </c>
      <c r="FV97">
        <v>-137.25923842161936</v>
      </c>
      <c r="FW97">
        <v>-130.34260924213547</v>
      </c>
      <c r="FX97">
        <v>-118.82439184798942</v>
      </c>
      <c r="FY97">
        <v>-118.57276478164295</v>
      </c>
      <c r="FZ97">
        <v>-118.69562772098652</v>
      </c>
      <c r="GA97">
        <v>-120.46781182213238</v>
      </c>
      <c r="GB97">
        <v>-156.61267459849478</v>
      </c>
      <c r="GC97">
        <v>-122.03105052241368</v>
      </c>
      <c r="GD97">
        <v>-120.63689301548219</v>
      </c>
      <c r="GE97">
        <v>-164.70678496724443</v>
      </c>
      <c r="GF97">
        <v>-126.90602662164896</v>
      </c>
      <c r="GG97">
        <v>-124.28081244192214</v>
      </c>
      <c r="GH97">
        <v>-137.34130087697932</v>
      </c>
      <c r="GI97">
        <v>-158.26293308227841</v>
      </c>
      <c r="GJ97">
        <v>-129.07651218940913</v>
      </c>
      <c r="GK97">
        <v>-128.06495179071723</v>
      </c>
      <c r="GL97">
        <v>-127.94184462924282</v>
      </c>
      <c r="GM97">
        <v>-129.31276630408513</v>
      </c>
      <c r="GN97">
        <v>-130.77451524461375</v>
      </c>
      <c r="GO97">
        <v>-131.40875781632454</v>
      </c>
      <c r="GP97">
        <v>-133.76919917030258</v>
      </c>
      <c r="GQ97">
        <v>-138.83652212565616</v>
      </c>
      <c r="GR97">
        <v>-137.04216589055338</v>
      </c>
      <c r="GS97">
        <v>-175.46643263158307</v>
      </c>
      <c r="GT97">
        <v>-140.13332655988742</v>
      </c>
      <c r="GU97">
        <v>-141.73166651545378</v>
      </c>
      <c r="GV97">
        <v>-172.25127540477294</v>
      </c>
      <c r="GW97">
        <v>-150.6351742276772</v>
      </c>
      <c r="GX97">
        <v>-146.30448178174706</v>
      </c>
      <c r="GY97">
        <v>-157.78057267811215</v>
      </c>
      <c r="GZ97">
        <v>-177.91739943095411</v>
      </c>
      <c r="HA97">
        <v>-152.03725141447708</v>
      </c>
      <c r="HB97">
        <v>-195.56626071442781</v>
      </c>
      <c r="HC97">
        <v>-154.40908723423914</v>
      </c>
      <c r="HD97">
        <v>-156.54979780792769</v>
      </c>
      <c r="HE97">
        <v>-179.86498224813013</v>
      </c>
      <c r="HF97">
        <v>-158.67050048703138</v>
      </c>
      <c r="HG97">
        <v>-185.74752560963853</v>
      </c>
      <c r="HH97">
        <v>-204.54521985370081</v>
      </c>
      <c r="HI97">
        <v>-164.25595522862196</v>
      </c>
      <c r="HJ97">
        <v>-165.39092910833392</v>
      </c>
      <c r="HK97">
        <v>-165.31112802406304</v>
      </c>
      <c r="HL97">
        <v>-167.37537059878639</v>
      </c>
      <c r="HM97">
        <v>-190.28692405375469</v>
      </c>
      <c r="HN97">
        <v>-170.73608572976119</v>
      </c>
      <c r="HO97">
        <v>-183.3122862773711</v>
      </c>
      <c r="HP97">
        <v>-183.47222507945821</v>
      </c>
      <c r="HQ97">
        <v>-199.4848282554276</v>
      </c>
      <c r="HR97">
        <v>-177.59340096901335</v>
      </c>
      <c r="HS97">
        <v>-190.91759041962564</v>
      </c>
      <c r="HT97">
        <v>-218.02735526643289</v>
      </c>
      <c r="HU97">
        <v>-181.44117583711144</v>
      </c>
      <c r="HV97">
        <v>-182.7088014476526</v>
      </c>
      <c r="HW97">
        <v>-185.32868878258793</v>
      </c>
      <c r="HX97">
        <v>-185.58974189412626</v>
      </c>
      <c r="HY97">
        <v>-186.65362179915337</v>
      </c>
      <c r="HZ97">
        <v>-223.81863331202189</v>
      </c>
      <c r="IA97">
        <v>-191.24835382158983</v>
      </c>
      <c r="IB97">
        <v>-192.4826902699532</v>
      </c>
      <c r="IC97">
        <v>-192.94611290667524</v>
      </c>
      <c r="ID97">
        <v>-220.54355351408756</v>
      </c>
      <c r="IE97">
        <v>-197.42897608234395</v>
      </c>
      <c r="IF97">
        <v>-211.27137694713679</v>
      </c>
      <c r="IG97">
        <v>-198.3080545686239</v>
      </c>
      <c r="IH97">
        <v>-237.37643862660698</v>
      </c>
      <c r="II97">
        <v>-202.25223297465928</v>
      </c>
      <c r="IJ97">
        <v>-222.86083620655486</v>
      </c>
      <c r="IK97">
        <v>-205.63673356214295</v>
      </c>
      <c r="IL97">
        <v>-205.86401022189992</v>
      </c>
      <c r="IM97">
        <v>-205.92676243682152</v>
      </c>
      <c r="IN97">
        <v>-208.28779221037101</v>
      </c>
      <c r="IO97">
        <v>-216.27690571493576</v>
      </c>
      <c r="IP97">
        <v>-227.56704334735173</v>
      </c>
      <c r="IQ97">
        <v>-222.73690378538709</v>
      </c>
      <c r="IR97">
        <v>-216.49698847236922</v>
      </c>
      <c r="IS97">
        <v>-218.05533498760951</v>
      </c>
      <c r="IT97">
        <v>-218.60797321621803</v>
      </c>
      <c r="IU97">
        <v>-245.39308939934219</v>
      </c>
      <c r="IV97">
        <v>-233.76162035397954</v>
      </c>
      <c r="IW97">
        <v>-223.57794656759884</v>
      </c>
      <c r="IX97">
        <v>-232.45469792478863</v>
      </c>
      <c r="IY97">
        <v>-230.08558119820944</v>
      </c>
      <c r="IZ97">
        <v>-225.50737646414709</v>
      </c>
      <c r="JA97">
        <v>-227.20307951802647</v>
      </c>
      <c r="JB97">
        <v>-227.89052483553078</v>
      </c>
      <c r="JC97">
        <v>-230.94156350883512</v>
      </c>
      <c r="JD97">
        <v>-232.09717839171299</v>
      </c>
      <c r="JE97">
        <v>-233.83475324070687</v>
      </c>
      <c r="JF97">
        <v>-235.62184883628399</v>
      </c>
      <c r="JG97">
        <v>-238.35049748622657</v>
      </c>
      <c r="JH97">
        <v>-239.06490009494769</v>
      </c>
      <c r="JI97">
        <v>-256.92101772136334</v>
      </c>
      <c r="JJ97">
        <v>-240.96256454017953</v>
      </c>
      <c r="JK97">
        <v>-243.24583259236556</v>
      </c>
      <c r="JL97">
        <v>-286.11637743004991</v>
      </c>
      <c r="JM97">
        <v>-248.32342749400573</v>
      </c>
      <c r="JN97">
        <v>-285.67672286044973</v>
      </c>
      <c r="JO97">
        <v>-267.92419732686011</v>
      </c>
      <c r="JP97">
        <v>-254.48505902407251</v>
      </c>
      <c r="JQ97">
        <v>-289.82054428856981</v>
      </c>
      <c r="JR97">
        <v>-254.91976433197519</v>
      </c>
      <c r="JS97">
        <v>-257.21293971636459</v>
      </c>
      <c r="JT97">
        <v>-257.25618237165878</v>
      </c>
      <c r="JU97">
        <v>-259.59591784160204</v>
      </c>
      <c r="JV97">
        <v>-261.84947277915643</v>
      </c>
      <c r="JW97">
        <v>-262.81091011404408</v>
      </c>
      <c r="JX97">
        <v>-262.02443375590042</v>
      </c>
      <c r="JY97">
        <v>-262.48221048754152</v>
      </c>
      <c r="JZ97">
        <v>-265.67551568926388</v>
      </c>
      <c r="KA97">
        <v>-267.481900937033</v>
      </c>
      <c r="KB97">
        <v>-286.7964349368612</v>
      </c>
      <c r="KC97">
        <v>-268.7905764293692</v>
      </c>
      <c r="KD97">
        <v>-271.48881151588677</v>
      </c>
      <c r="KE97">
        <v>-300.71923610919015</v>
      </c>
      <c r="KF97">
        <v>-274.04144895110142</v>
      </c>
      <c r="KG97">
        <v>-320.77902088843223</v>
      </c>
      <c r="KH97">
        <v>-279.58169508615083</v>
      </c>
      <c r="KI97">
        <v>-314.64134305694824</v>
      </c>
      <c r="KJ97">
        <v>-291.26781112545137</v>
      </c>
      <c r="KK97">
        <v>-279.15475052887791</v>
      </c>
      <c r="KL97">
        <v>-298.34620076135337</v>
      </c>
      <c r="KM97">
        <v>-282.08885820965565</v>
      </c>
      <c r="KN97">
        <v>-284.78687681310561</v>
      </c>
      <c r="KO97">
        <v>-285.10399646997456</v>
      </c>
      <c r="KP97">
        <v>-288.70264818540517</v>
      </c>
      <c r="KQ97">
        <v>-300.44204262920942</v>
      </c>
      <c r="KR97">
        <v>-289.99374460239613</v>
      </c>
      <c r="KS97">
        <v>-288.85122131540953</v>
      </c>
      <c r="KT97">
        <v>-303.71352288228775</v>
      </c>
      <c r="KU97">
        <v>-330.44240182350171</v>
      </c>
      <c r="KV97">
        <v>-294.04570827939136</v>
      </c>
      <c r="KW97">
        <v>-333.01055964995913</v>
      </c>
      <c r="KX97">
        <v>-299.7103319172092</v>
      </c>
      <c r="KY97">
        <v>-301.51697296566471</v>
      </c>
      <c r="KZ97">
        <v>-302.67695189774304</v>
      </c>
      <c r="LA97">
        <v>-305.60973706275513</v>
      </c>
      <c r="LB97">
        <v>-307.25596933331013</v>
      </c>
      <c r="LC97">
        <v>-327.10870454866614</v>
      </c>
      <c r="LD97">
        <v>-309.02051663052572</v>
      </c>
      <c r="LE97">
        <v>-310.08708203232646</v>
      </c>
      <c r="LF97">
        <v>-313.15287173095936</v>
      </c>
      <c r="LG97">
        <v>-313.48408581444181</v>
      </c>
      <c r="LH97">
        <v>-315.55224998539052</v>
      </c>
      <c r="LI97">
        <v>-316.58938650081427</v>
      </c>
      <c r="LJ97">
        <v>-354.95730614724783</v>
      </c>
      <c r="LK97">
        <v>-320.88641145896889</v>
      </c>
      <c r="LL97">
        <v>-324.47234148923002</v>
      </c>
      <c r="LM97">
        <v>-323.98950387983768</v>
      </c>
      <c r="LN97">
        <v>-325.0047291795621</v>
      </c>
      <c r="LO97">
        <v>-343.24453205468694</v>
      </c>
      <c r="LP97">
        <v>-327.09091496214774</v>
      </c>
      <c r="LQ97">
        <v>-329.95783490277228</v>
      </c>
      <c r="LR97">
        <v>-366.19763511837641</v>
      </c>
      <c r="LS97">
        <v>-331.9375957729502</v>
      </c>
      <c r="LT97">
        <v>-332.21135531985618</v>
      </c>
      <c r="LU97">
        <v>-335.68948395658413</v>
      </c>
      <c r="LV97">
        <v>-371.09978021818614</v>
      </c>
      <c r="LW97">
        <v>-338.74278647371045</v>
      </c>
      <c r="LX97">
        <v>-371.31947440153289</v>
      </c>
      <c r="LY97">
        <v>-336.90787750673354</v>
      </c>
      <c r="LZ97">
        <v>-347.87150576658178</v>
      </c>
      <c r="MA97">
        <v>-352.03748412674844</v>
      </c>
      <c r="MB97">
        <v>-340.4080122061855</v>
      </c>
      <c r="MC97">
        <v>-360.40748717291171</v>
      </c>
      <c r="MD97">
        <v>-354.20922251448525</v>
      </c>
      <c r="ME97">
        <v>-380.95931581717588</v>
      </c>
      <c r="MF97">
        <v>-346.17771123533731</v>
      </c>
      <c r="MG97">
        <v>-347.92529837495857</v>
      </c>
      <c r="MH97">
        <v>-350.74474198190933</v>
      </c>
      <c r="MI97">
        <v>-371.48840154891815</v>
      </c>
      <c r="MJ97">
        <v>-351.42138037099772</v>
      </c>
      <c r="MK97">
        <v>-358.53658116581556</v>
      </c>
      <c r="ML97">
        <v>-352.81912316023954</v>
      </c>
      <c r="MM97">
        <v>-364.10998779600123</v>
      </c>
      <c r="MN97">
        <v>-356.44400378310138</v>
      </c>
      <c r="MO97">
        <v>-358.29985924747217</v>
      </c>
      <c r="MP97">
        <v>-361.15354603052424</v>
      </c>
      <c r="MQ97">
        <v>-393.09378427373116</v>
      </c>
      <c r="MR97">
        <v>-361.90836185561056</v>
      </c>
      <c r="MS97">
        <v>-364.16248806536606</v>
      </c>
      <c r="MT97">
        <v>-382.07586027398338</v>
      </c>
      <c r="MU97">
        <v>-369.17432166196301</v>
      </c>
      <c r="MV97">
        <v>-378.2697676549563</v>
      </c>
      <c r="MW97">
        <v>-377.05558487763165</v>
      </c>
      <c r="MX97">
        <v>-372.41820251031481</v>
      </c>
      <c r="MY97">
        <v>-381.50103634239872</v>
      </c>
      <c r="MZ97">
        <v>-375.00628149666937</v>
      </c>
      <c r="NA97">
        <v>-384.90167434241965</v>
      </c>
      <c r="NB97">
        <v>-379.6641261497316</v>
      </c>
      <c r="NC97">
        <v>-379.02233133791651</v>
      </c>
      <c r="ND97">
        <v>-422.42696780327145</v>
      </c>
      <c r="NE97">
        <v>-394.69898537219592</v>
      </c>
      <c r="NF97">
        <v>-384.22437202606261</v>
      </c>
      <c r="NG97">
        <v>-401.75908543203536</v>
      </c>
      <c r="NH97">
        <v>-386.15206140546229</v>
      </c>
      <c r="NI97">
        <v>-401.95718883314902</v>
      </c>
      <c r="NJ97">
        <v>-405.43294770179978</v>
      </c>
      <c r="NK97">
        <v>-398.99798480672513</v>
      </c>
      <c r="NL97">
        <v>-391.58192429093015</v>
      </c>
      <c r="NM97">
        <v>-392.36711051287938</v>
      </c>
      <c r="NN97">
        <v>-394.30609129419912</v>
      </c>
      <c r="NO97">
        <v>-439.90897995710878</v>
      </c>
      <c r="NP97">
        <v>-398.17975599733359</v>
      </c>
      <c r="NQ97">
        <v>-422.81440617233164</v>
      </c>
      <c r="NR97">
        <v>-417.01918299408629</v>
      </c>
      <c r="NS97">
        <v>-402.41246845749629</v>
      </c>
      <c r="NT97">
        <v>-401.94240157184146</v>
      </c>
      <c r="NU97">
        <v>-404.15732590119188</v>
      </c>
      <c r="NV97">
        <v>-405.49587630265029</v>
      </c>
      <c r="NW97">
        <v>-408.70821683947133</v>
      </c>
      <c r="NX97">
        <v>-417.56481050547148</v>
      </c>
      <c r="NY97">
        <v>-415.2450705434797</v>
      </c>
      <c r="NZ97">
        <v>-410.77706388226193</v>
      </c>
      <c r="OA97">
        <v>-416.63074074598836</v>
      </c>
      <c r="OB97">
        <v>-411.19527371711257</v>
      </c>
      <c r="OC97">
        <v>-412.11349440023952</v>
      </c>
      <c r="OD97">
        <v>-415.44864353419047</v>
      </c>
      <c r="OE97">
        <v>-415.79508077064429</v>
      </c>
      <c r="OF97">
        <v>-418.51337733266956</v>
      </c>
      <c r="OG97">
        <v>-421.42234347923005</v>
      </c>
      <c r="OH97">
        <v>-435.42913447352583</v>
      </c>
      <c r="OI97">
        <v>-427.48178156978361</v>
      </c>
      <c r="OJ97">
        <v>-428.08545097714267</v>
      </c>
      <c r="OK97">
        <v>-455.2327593719067</v>
      </c>
      <c r="OL97">
        <v>-425.32287094516488</v>
      </c>
      <c r="OM97">
        <v>-435.83125935324489</v>
      </c>
      <c r="ON97">
        <v>-472.89828848354301</v>
      </c>
    </row>
    <row r="98" spans="1:404">
      <c r="A98" s="2">
        <v>0.96875</v>
      </c>
      <c r="B98">
        <v>74.584726311956999</v>
      </c>
      <c r="C98">
        <v>73.084138682031579</v>
      </c>
      <c r="D98">
        <v>71.683265852638655</v>
      </c>
      <c r="E98">
        <v>70.019170363087781</v>
      </c>
      <c r="F98">
        <v>67.882818158337756</v>
      </c>
      <c r="G98">
        <v>46.898001458541152</v>
      </c>
      <c r="H98">
        <v>64.482153359119039</v>
      </c>
      <c r="I98">
        <v>36.235972040955851</v>
      </c>
      <c r="J98">
        <v>47.854318795735701</v>
      </c>
      <c r="K98">
        <v>37.125624978907339</v>
      </c>
      <c r="L98">
        <v>22.704100458412967</v>
      </c>
      <c r="M98">
        <v>43.675857061058672</v>
      </c>
      <c r="N98">
        <v>56.622098267291285</v>
      </c>
      <c r="O98">
        <v>43.582080441935013</v>
      </c>
      <c r="P98">
        <v>52.164760692541734</v>
      </c>
      <c r="Q98">
        <v>52.601481716000102</v>
      </c>
      <c r="R98">
        <v>22.301232437032059</v>
      </c>
      <c r="S98">
        <v>35.046787988358581</v>
      </c>
      <c r="T98">
        <v>47.887722822774229</v>
      </c>
      <c r="U98">
        <v>47.002188138961522</v>
      </c>
      <c r="V98">
        <v>45.749339588975154</v>
      </c>
      <c r="W98">
        <v>38.313655187473422</v>
      </c>
      <c r="X98">
        <v>45.149823856721788</v>
      </c>
      <c r="Y98">
        <v>42.44810971492462</v>
      </c>
      <c r="Z98">
        <v>40.769617465272873</v>
      </c>
      <c r="AA98">
        <v>31.877958940012068</v>
      </c>
      <c r="AB98">
        <v>24.703910252112653</v>
      </c>
      <c r="AC98">
        <v>30.920064503817091</v>
      </c>
      <c r="AD98">
        <v>36.941339483025452</v>
      </c>
      <c r="AE98">
        <v>35.515646813006605</v>
      </c>
      <c r="AF98">
        <v>12.182515614798286</v>
      </c>
      <c r="AG98">
        <v>33.285244923360587</v>
      </c>
      <c r="AH98">
        <v>31.341256781575769</v>
      </c>
      <c r="AI98">
        <v>25.348928857674608</v>
      </c>
      <c r="AJ98">
        <v>25.656862795546953</v>
      </c>
      <c r="AK98">
        <v>27.664075380841798</v>
      </c>
      <c r="AL98">
        <v>1.7284664388070006</v>
      </c>
      <c r="AM98">
        <v>26.693453917702104</v>
      </c>
      <c r="AN98">
        <v>1.9689501897789139</v>
      </c>
      <c r="AO98">
        <v>24.801451578248361</v>
      </c>
      <c r="AP98">
        <v>13.059719260512878</v>
      </c>
      <c r="AQ98">
        <v>15.809601534471902</v>
      </c>
      <c r="AR98">
        <v>5.4611932652251776</v>
      </c>
      <c r="AS98">
        <v>17.07134838495179</v>
      </c>
      <c r="AT98">
        <v>4.882633981243039</v>
      </c>
      <c r="AU98">
        <v>3.1832803830687841</v>
      </c>
      <c r="AV98">
        <v>7.0339982774585588</v>
      </c>
      <c r="AW98">
        <v>-0.34944813565135258</v>
      </c>
      <c r="AX98">
        <v>12.288044996132234</v>
      </c>
      <c r="AY98">
        <v>4.0827961188996955</v>
      </c>
      <c r="AZ98">
        <v>-14.442338845643711</v>
      </c>
      <c r="BA98">
        <v>-15.527263275766183</v>
      </c>
      <c r="BB98">
        <v>-11.779030669614976</v>
      </c>
      <c r="BC98">
        <v>2.3868105172679859</v>
      </c>
      <c r="BD98">
        <v>-7.246711197630856</v>
      </c>
      <c r="BE98">
        <v>1.5521216149290881E-2</v>
      </c>
      <c r="BF98">
        <v>-28.632000780804194</v>
      </c>
      <c r="BG98">
        <v>-25.447519302139039</v>
      </c>
      <c r="BH98">
        <v>-31.721187506948723</v>
      </c>
      <c r="BI98">
        <v>-34.017970610713213</v>
      </c>
      <c r="BJ98">
        <v>-16.131850170024567</v>
      </c>
      <c r="BK98">
        <v>-29.559216405808399</v>
      </c>
      <c r="BL98">
        <v>-17.524962654492249</v>
      </c>
      <c r="BM98">
        <v>-22.486608392910131</v>
      </c>
      <c r="BN98">
        <v>-27.554261711906836</v>
      </c>
      <c r="BO98">
        <v>-4.997770492728546</v>
      </c>
      <c r="BP98">
        <v>-38.104084229639732</v>
      </c>
      <c r="BQ98">
        <v>-34.760271930190036</v>
      </c>
      <c r="BR98">
        <v>-33.253909302732119</v>
      </c>
      <c r="BS98">
        <v>-28.925167667049283</v>
      </c>
      <c r="BT98">
        <v>-18.402600298132647</v>
      </c>
      <c r="BU98">
        <v>-37.106201513076535</v>
      </c>
      <c r="BV98">
        <v>-11.411727588183846</v>
      </c>
      <c r="BW98">
        <v>-49.728598345888749</v>
      </c>
      <c r="BX98">
        <v>-14.979738440729834</v>
      </c>
      <c r="BY98">
        <v>-26.857855503523865</v>
      </c>
      <c r="BZ98">
        <v>-19.00594297493026</v>
      </c>
      <c r="CA98">
        <v>-51.212707495547726</v>
      </c>
      <c r="CB98">
        <v>-45.697409923920645</v>
      </c>
      <c r="CC98">
        <v>-46.866512455065276</v>
      </c>
      <c r="CD98">
        <v>-30.115533542794882</v>
      </c>
      <c r="CE98">
        <v>-34.657332979015365</v>
      </c>
      <c r="CF98">
        <v>-44.687768613554489</v>
      </c>
      <c r="CG98">
        <v>-40.135702868097184</v>
      </c>
      <c r="CH98">
        <v>-25.838494238860335</v>
      </c>
      <c r="CI98">
        <v>-24.110606567648347</v>
      </c>
      <c r="CJ98">
        <v>-50.983044400089106</v>
      </c>
      <c r="CK98">
        <v>-59.782875268810876</v>
      </c>
      <c r="CL98">
        <v>-58.319355698992126</v>
      </c>
      <c r="CM98">
        <v>-47.754266633816144</v>
      </c>
      <c r="CN98">
        <v>-51.920984036563247</v>
      </c>
      <c r="CO98">
        <v>-53.016845796790243</v>
      </c>
      <c r="CP98">
        <v>-53.659529681586072</v>
      </c>
      <c r="CQ98">
        <v>-68.035465517878023</v>
      </c>
      <c r="CR98">
        <v>-67.496192651468434</v>
      </c>
      <c r="CS98">
        <v>-69.883578632293762</v>
      </c>
      <c r="CT98">
        <v>-65.840337484041058</v>
      </c>
      <c r="CU98">
        <v>-70.491432366146199</v>
      </c>
      <c r="CV98">
        <v>-41.495206973295367</v>
      </c>
      <c r="CW98">
        <v>-56.019358597009955</v>
      </c>
      <c r="CX98">
        <v>-72.530559861278462</v>
      </c>
      <c r="CY98">
        <v>-80.213417594731482</v>
      </c>
      <c r="CZ98">
        <v>-81.643573645683361</v>
      </c>
      <c r="DA98">
        <v>-78.138255801068638</v>
      </c>
      <c r="DB98">
        <v>-74.450967292640811</v>
      </c>
      <c r="DC98">
        <v>-73.90772380756745</v>
      </c>
      <c r="DD98">
        <v>-79.327278048537309</v>
      </c>
      <c r="DE98">
        <v>-79.827457126921729</v>
      </c>
      <c r="DF98">
        <v>-81.019860467511094</v>
      </c>
      <c r="DG98">
        <v>-77.940742033949746</v>
      </c>
      <c r="DH98">
        <v>-89.246289799919793</v>
      </c>
      <c r="DI98">
        <v>-89.695876167228576</v>
      </c>
      <c r="DJ98">
        <v>-83.38880526255474</v>
      </c>
      <c r="DK98">
        <v>-90.975286800653279</v>
      </c>
      <c r="DL98">
        <v>-84.357891845134773</v>
      </c>
      <c r="DM98">
        <v>-87.236760350322029</v>
      </c>
      <c r="DN98">
        <v>-91.48700601570215</v>
      </c>
      <c r="DO98">
        <v>-86.11336767143905</v>
      </c>
      <c r="DP98">
        <v>-91.041578842304943</v>
      </c>
      <c r="DQ98">
        <v>-89.213975229105984</v>
      </c>
      <c r="DR98">
        <v>-89.343155463090739</v>
      </c>
      <c r="DS98">
        <v>-93.97129036020317</v>
      </c>
      <c r="DT98">
        <v>-103.82790885470241</v>
      </c>
      <c r="DU98">
        <v>-107.72066375378652</v>
      </c>
      <c r="DV98">
        <v>-102.7646523161262</v>
      </c>
      <c r="DW98">
        <v>-99.19849123403678</v>
      </c>
      <c r="DX98">
        <v>-103.05678340673653</v>
      </c>
      <c r="DY98">
        <v>-111.42497040761042</v>
      </c>
      <c r="DZ98">
        <v>-105.36176038866604</v>
      </c>
      <c r="EA98">
        <v>-114.77211797362274</v>
      </c>
      <c r="EB98">
        <v>-106.58392112748579</v>
      </c>
      <c r="EC98">
        <v>-110.38350479561244</v>
      </c>
      <c r="ED98">
        <v>-112.0001300567609</v>
      </c>
      <c r="EE98">
        <v>-102.26078477165129</v>
      </c>
      <c r="EF98">
        <v>-113.56640804409159</v>
      </c>
      <c r="EG98">
        <v>-117.41557390951802</v>
      </c>
      <c r="EH98">
        <v>-112.93722418900175</v>
      </c>
      <c r="EI98">
        <v>-117.74796175338598</v>
      </c>
      <c r="EJ98">
        <v>-105.34115094475975</v>
      </c>
      <c r="EK98">
        <v>-127.9766980166857</v>
      </c>
      <c r="EL98">
        <v>-120.68123558553789</v>
      </c>
      <c r="EM98">
        <v>-132.76646968247721</v>
      </c>
      <c r="EN98">
        <v>-121.47544173119017</v>
      </c>
      <c r="EO98">
        <v>-107.42645400650115</v>
      </c>
      <c r="EP98">
        <v>-136.31759568555864</v>
      </c>
      <c r="EQ98">
        <v>-133.23182777516365</v>
      </c>
      <c r="ER98">
        <v>-138.61240563399647</v>
      </c>
      <c r="ES98">
        <v>-130.20660045597171</v>
      </c>
      <c r="ET98">
        <v>-129.73855031343624</v>
      </c>
      <c r="EU98">
        <v>-116.99718676121061</v>
      </c>
      <c r="EV98">
        <v>-136.89645761869363</v>
      </c>
      <c r="EW98">
        <v>-116.85846152126125</v>
      </c>
      <c r="EX98">
        <v>-123.70222346821028</v>
      </c>
      <c r="EY98">
        <v>-131.02419485809858</v>
      </c>
      <c r="EZ98">
        <v>-127.17480613472192</v>
      </c>
      <c r="FA98">
        <v>-107.45726556566196</v>
      </c>
      <c r="FB98">
        <v>-133.72856220644204</v>
      </c>
      <c r="FC98">
        <v>-136.62716595867326</v>
      </c>
      <c r="FD98">
        <v>-128.07638663000094</v>
      </c>
      <c r="FE98">
        <v>-116.37144759621587</v>
      </c>
      <c r="FF98">
        <v>-135.81646696331612</v>
      </c>
      <c r="FG98">
        <v>-134.69352893950455</v>
      </c>
      <c r="FH98">
        <v>-113.3350931216799</v>
      </c>
      <c r="FI98">
        <v>-136.70538490173371</v>
      </c>
      <c r="FJ98">
        <v>-137.36775904252639</v>
      </c>
      <c r="FK98">
        <v>-140.8623114424951</v>
      </c>
      <c r="FL98">
        <v>-136.891815266843</v>
      </c>
      <c r="FM98">
        <v>-111.65954157041854</v>
      </c>
      <c r="FN98">
        <v>-114.1291467609658</v>
      </c>
      <c r="FO98">
        <v>-143.8814087032809</v>
      </c>
      <c r="FP98">
        <v>-149.68212260089999</v>
      </c>
      <c r="FQ98">
        <v>-145.08883298548884</v>
      </c>
      <c r="FR98">
        <v>-124.06672408376687</v>
      </c>
      <c r="FS98">
        <v>-153.60436074318565</v>
      </c>
      <c r="FT98">
        <v>-120.86549669528283</v>
      </c>
      <c r="FU98">
        <v>-122.21833300870497</v>
      </c>
      <c r="FV98">
        <v>-140.65794237229463</v>
      </c>
      <c r="FW98">
        <v>-135.45893810114364</v>
      </c>
      <c r="FX98">
        <v>-127.29110427665837</v>
      </c>
      <c r="FY98">
        <v>-127.24920215258398</v>
      </c>
      <c r="FZ98">
        <v>-127.77205091716905</v>
      </c>
      <c r="GA98">
        <v>-128.613439475039</v>
      </c>
      <c r="GB98">
        <v>-156.13205945031089</v>
      </c>
      <c r="GC98">
        <v>-130.19756599489881</v>
      </c>
      <c r="GD98">
        <v>-129.59000386903668</v>
      </c>
      <c r="GE98">
        <v>-162.89223485211599</v>
      </c>
      <c r="GF98">
        <v>-134.84576695259614</v>
      </c>
      <c r="GG98">
        <v>-133.34390798993911</v>
      </c>
      <c r="GH98">
        <v>-142.99943073395849</v>
      </c>
      <c r="GI98">
        <v>-158.97410056323096</v>
      </c>
      <c r="GJ98">
        <v>-137.25772074518352</v>
      </c>
      <c r="GK98">
        <v>-136.71825205951001</v>
      </c>
      <c r="GL98">
        <v>-136.97222557889265</v>
      </c>
      <c r="GM98">
        <v>-138.10846905341646</v>
      </c>
      <c r="GN98">
        <v>-139.6830352891846</v>
      </c>
      <c r="GO98">
        <v>-140.65759238348858</v>
      </c>
      <c r="GP98">
        <v>-142.91811776709179</v>
      </c>
      <c r="GQ98">
        <v>-147.12550445319212</v>
      </c>
      <c r="GR98">
        <v>-146.00246130187284</v>
      </c>
      <c r="GS98">
        <v>-175.17235714389372</v>
      </c>
      <c r="GT98">
        <v>-149.15195458744881</v>
      </c>
      <c r="GU98">
        <v>-150.60342353303309</v>
      </c>
      <c r="GV98">
        <v>-173.92450798577033</v>
      </c>
      <c r="GW98">
        <v>-158.19904533796873</v>
      </c>
      <c r="GX98">
        <v>-155.33290376704389</v>
      </c>
      <c r="GY98">
        <v>-164.43729765422449</v>
      </c>
      <c r="GZ98">
        <v>-179.97121506595906</v>
      </c>
      <c r="HA98">
        <v>-161.05921431431887</v>
      </c>
      <c r="HB98">
        <v>-194.01888050534126</v>
      </c>
      <c r="HC98">
        <v>-163.31231147203093</v>
      </c>
      <c r="HD98">
        <v>-165.28221809138009</v>
      </c>
      <c r="HE98">
        <v>-183.14244687954988</v>
      </c>
      <c r="HF98">
        <v>-167.71979350526834</v>
      </c>
      <c r="HG98">
        <v>-188.47378476301421</v>
      </c>
      <c r="HH98">
        <v>-203.02790962711944</v>
      </c>
      <c r="HI98">
        <v>-173.126196070996</v>
      </c>
      <c r="HJ98">
        <v>-174.11562944776185</v>
      </c>
      <c r="HK98">
        <v>-174.55279577218903</v>
      </c>
      <c r="HL98">
        <v>-176.42517574143253</v>
      </c>
      <c r="HM98">
        <v>-194.10748435195788</v>
      </c>
      <c r="HN98">
        <v>-179.9443556080308</v>
      </c>
      <c r="HO98">
        <v>-189.85387137949871</v>
      </c>
      <c r="HP98">
        <v>-190.47382548103624</v>
      </c>
      <c r="HQ98">
        <v>-202.75401425352655</v>
      </c>
      <c r="HR98">
        <v>-186.59140196140436</v>
      </c>
      <c r="HS98">
        <v>-196.93855609612865</v>
      </c>
      <c r="HT98">
        <v>-217.3747330967185</v>
      </c>
      <c r="HU98">
        <v>-190.41803062916469</v>
      </c>
      <c r="HV98">
        <v>-191.64729570384949</v>
      </c>
      <c r="HW98">
        <v>-194.09300142297988</v>
      </c>
      <c r="HX98">
        <v>-194.55364308549576</v>
      </c>
      <c r="HY98">
        <v>-195.6670024844324</v>
      </c>
      <c r="HZ98">
        <v>-223.88441721945821</v>
      </c>
      <c r="IA98">
        <v>-199.9258586903253</v>
      </c>
      <c r="IB98">
        <v>-201.24999720786138</v>
      </c>
      <c r="IC98">
        <v>-201.90889188255312</v>
      </c>
      <c r="ID98">
        <v>-223.10611025804386</v>
      </c>
      <c r="IE98">
        <v>-206.24053406228052</v>
      </c>
      <c r="IF98">
        <v>-216.77970944681769</v>
      </c>
      <c r="IG98">
        <v>-207.55605225372429</v>
      </c>
      <c r="IH98">
        <v>-237.31436240433956</v>
      </c>
      <c r="II98">
        <v>-211.30710627013249</v>
      </c>
      <c r="IJ98">
        <v>-226.97844956246593</v>
      </c>
      <c r="IK98">
        <v>-214.43890092523475</v>
      </c>
      <c r="IL98">
        <v>-214.61829240757049</v>
      </c>
      <c r="IM98">
        <v>-215.14182037877637</v>
      </c>
      <c r="IN98">
        <v>-217.12955637326351</v>
      </c>
      <c r="IO98">
        <v>-223.4395105820544</v>
      </c>
      <c r="IP98">
        <v>-232.40711380636574</v>
      </c>
      <c r="IQ98">
        <v>-229.28450865355305</v>
      </c>
      <c r="IR98">
        <v>-225.10457190349993</v>
      </c>
      <c r="IS98">
        <v>-226.76974408726642</v>
      </c>
      <c r="IT98">
        <v>-227.60046648674495</v>
      </c>
      <c r="IU98">
        <v>-248.18930362408761</v>
      </c>
      <c r="IV98">
        <v>-239.96570177571661</v>
      </c>
      <c r="IW98">
        <v>-232.20881293393413</v>
      </c>
      <c r="IX98">
        <v>-238.922589466304</v>
      </c>
      <c r="IY98">
        <v>-237.58529529263663</v>
      </c>
      <c r="IZ98">
        <v>-234.59349737373361</v>
      </c>
      <c r="JA98">
        <v>-236.04039024782347</v>
      </c>
      <c r="JB98">
        <v>-237.029567810033</v>
      </c>
      <c r="JC98">
        <v>-239.79215646577327</v>
      </c>
      <c r="JD98">
        <v>-241.12417017548657</v>
      </c>
      <c r="JE98">
        <v>-242.92734547841701</v>
      </c>
      <c r="JF98">
        <v>-244.66116585261727</v>
      </c>
      <c r="JG98">
        <v>-247.20765234007411</v>
      </c>
      <c r="JH98">
        <v>-247.92426866597054</v>
      </c>
      <c r="JI98">
        <v>-261.67838592249274</v>
      </c>
      <c r="JJ98">
        <v>-250.20800720334589</v>
      </c>
      <c r="JK98">
        <v>-252.35752658588191</v>
      </c>
      <c r="JL98">
        <v>-285.00600238766361</v>
      </c>
      <c r="JM98">
        <v>-257.1590050028903</v>
      </c>
      <c r="JN98">
        <v>-285.67391961753657</v>
      </c>
      <c r="JO98">
        <v>-272.78370314711782</v>
      </c>
      <c r="JP98">
        <v>-263.17559388545152</v>
      </c>
      <c r="JQ98">
        <v>-289.81913199423985</v>
      </c>
      <c r="JR98">
        <v>-263.97525479252846</v>
      </c>
      <c r="JS98">
        <v>-265.81465389241015</v>
      </c>
      <c r="JT98">
        <v>-266.24190191065168</v>
      </c>
      <c r="JU98">
        <v>-268.49670351202002</v>
      </c>
      <c r="JV98">
        <v>-270.60631830596839</v>
      </c>
      <c r="JW98">
        <v>-271.00120842169298</v>
      </c>
      <c r="JX98">
        <v>-270.88028783977671</v>
      </c>
      <c r="JY98">
        <v>-271.47035897097521</v>
      </c>
      <c r="JZ98">
        <v>-274.14566613038886</v>
      </c>
      <c r="KA98">
        <v>-276.00029742507797</v>
      </c>
      <c r="KB98">
        <v>-290.98522060727288</v>
      </c>
      <c r="KC98">
        <v>-277.97899267820395</v>
      </c>
      <c r="KD98">
        <v>-280.14616841839114</v>
      </c>
      <c r="KE98">
        <v>-302.55604526233691</v>
      </c>
      <c r="KF98">
        <v>-282.97366016338719</v>
      </c>
      <c r="KG98">
        <v>-318.52683902133208</v>
      </c>
      <c r="KH98">
        <v>-287.80535498288117</v>
      </c>
      <c r="KI98">
        <v>-314.58390463147191</v>
      </c>
      <c r="KJ98">
        <v>-296.82185343990892</v>
      </c>
      <c r="KK98">
        <v>-288.1404463304396</v>
      </c>
      <c r="KL98">
        <v>-303.02802095466922</v>
      </c>
      <c r="KM98">
        <v>-290.7149343186249</v>
      </c>
      <c r="KN98">
        <v>-293.18976001534446</v>
      </c>
      <c r="KO98">
        <v>-293.88110779796017</v>
      </c>
      <c r="KP98">
        <v>-296.97511112648039</v>
      </c>
      <c r="KQ98">
        <v>-305.97512977683647</v>
      </c>
      <c r="KR98">
        <v>-298.34300541232619</v>
      </c>
      <c r="KS98">
        <v>-297.96970168169412</v>
      </c>
      <c r="KT98">
        <v>-309.61272397039437</v>
      </c>
      <c r="KU98">
        <v>-330.07231449259996</v>
      </c>
      <c r="KV98">
        <v>-303.25427451640411</v>
      </c>
      <c r="KW98">
        <v>-332.97412247575085</v>
      </c>
      <c r="KX98">
        <v>-308.49895084720049</v>
      </c>
      <c r="KY98">
        <v>-310.2468198678701</v>
      </c>
      <c r="KZ98">
        <v>-311.6147956679344</v>
      </c>
      <c r="LA98">
        <v>-314.28179839366311</v>
      </c>
      <c r="LB98">
        <v>-315.99840522396948</v>
      </c>
      <c r="LC98">
        <v>-331.33644956744314</v>
      </c>
      <c r="LD98">
        <v>-318.01088002487239</v>
      </c>
      <c r="LE98">
        <v>-319.11854712445989</v>
      </c>
      <c r="LF98">
        <v>-321.86969995290167</v>
      </c>
      <c r="LG98">
        <v>-322.46280729426718</v>
      </c>
      <c r="LH98">
        <v>-324.47109667424445</v>
      </c>
      <c r="LI98">
        <v>-325.74894906033774</v>
      </c>
      <c r="LJ98">
        <v>-354.98888811273781</v>
      </c>
      <c r="LK98">
        <v>-329.92652774479433</v>
      </c>
      <c r="LL98">
        <v>-332.76457196275697</v>
      </c>
      <c r="LM98">
        <v>-332.87992539406679</v>
      </c>
      <c r="LN98">
        <v>-333.91726264185831</v>
      </c>
      <c r="LO98">
        <v>-347.90837841667923</v>
      </c>
      <c r="LP98">
        <v>-336.10670301521208</v>
      </c>
      <c r="LQ98">
        <v>-338.75592286184315</v>
      </c>
      <c r="LR98">
        <v>-365.92588485589005</v>
      </c>
      <c r="LS98">
        <v>-340.72680339173877</v>
      </c>
      <c r="LT98">
        <v>-341.33335407932208</v>
      </c>
      <c r="LU98">
        <v>-344.4419505568639</v>
      </c>
      <c r="LV98">
        <v>-371.34521982906909</v>
      </c>
      <c r="LW98">
        <v>-347.06035465283298</v>
      </c>
      <c r="LX98">
        <v>-371.18054521156199</v>
      </c>
      <c r="LY98">
        <v>-345.8491357500709</v>
      </c>
      <c r="LZ98">
        <v>-354.36376784296243</v>
      </c>
      <c r="MA98">
        <v>-357.66684737907229</v>
      </c>
      <c r="MB98">
        <v>-349.39497367811441</v>
      </c>
      <c r="MC98">
        <v>-364.70684314239173</v>
      </c>
      <c r="MD98">
        <v>-360.44324905513145</v>
      </c>
      <c r="ME98">
        <v>-380.90044686225195</v>
      </c>
      <c r="MF98">
        <v>-355.31195187477221</v>
      </c>
      <c r="MG98">
        <v>-356.99087821578001</v>
      </c>
      <c r="MH98">
        <v>-359.24796371159545</v>
      </c>
      <c r="MI98">
        <v>-375.15272353225987</v>
      </c>
      <c r="MJ98">
        <v>-360.38419039799106</v>
      </c>
      <c r="MK98">
        <v>-365.75037327310207</v>
      </c>
      <c r="ML98">
        <v>-361.94446189176909</v>
      </c>
      <c r="MM98">
        <v>-370.91261036854706</v>
      </c>
      <c r="MN98">
        <v>-365.62035058073042</v>
      </c>
      <c r="MO98">
        <v>-367.47162586966283</v>
      </c>
      <c r="MP98">
        <v>-370.11163062892865</v>
      </c>
      <c r="MQ98">
        <v>-394.04742608692828</v>
      </c>
      <c r="MR98">
        <v>-371.14603907114747</v>
      </c>
      <c r="MS98">
        <v>-373.33663372846399</v>
      </c>
      <c r="MT98">
        <v>-387.27039238317826</v>
      </c>
      <c r="MU98">
        <v>-377.96647028457318</v>
      </c>
      <c r="MV98">
        <v>-385.2880547750031</v>
      </c>
      <c r="MW98">
        <v>-384.41367989280548</v>
      </c>
      <c r="MX98">
        <v>-381.15508059305392</v>
      </c>
      <c r="MY98">
        <v>-388.46423285317854</v>
      </c>
      <c r="MZ98">
        <v>-384.08838463214948</v>
      </c>
      <c r="NA98">
        <v>-391.6670802787275</v>
      </c>
      <c r="NB98">
        <v>-388.2389191342092</v>
      </c>
      <c r="NC98">
        <v>-388.2103309206837</v>
      </c>
      <c r="ND98">
        <v>-421.07920324192509</v>
      </c>
      <c r="NE98">
        <v>-400.73625772997804</v>
      </c>
      <c r="NF98">
        <v>-393.07573997624399</v>
      </c>
      <c r="NG98">
        <v>-406.60732942007934</v>
      </c>
      <c r="NH98">
        <v>-395.10926405728082</v>
      </c>
      <c r="NI98">
        <v>-407.44600816014417</v>
      </c>
      <c r="NJ98">
        <v>-410.3357303974351</v>
      </c>
      <c r="NK98">
        <v>-405.89395849878969</v>
      </c>
      <c r="NL98">
        <v>-400.39215904245583</v>
      </c>
      <c r="NM98">
        <v>-401.4192105554614</v>
      </c>
      <c r="NN98">
        <v>-403.32108285468138</v>
      </c>
      <c r="NO98">
        <v>-438.01874567899563</v>
      </c>
      <c r="NP98">
        <v>-407.12388141745106</v>
      </c>
      <c r="NQ98">
        <v>-425.87593410756534</v>
      </c>
      <c r="NR98">
        <v>-422.02436930830896</v>
      </c>
      <c r="NS98">
        <v>-410.82711989035266</v>
      </c>
      <c r="NT98">
        <v>-410.96923842938594</v>
      </c>
      <c r="NU98">
        <v>-412.97215977953061</v>
      </c>
      <c r="NV98">
        <v>-414.37000040937181</v>
      </c>
      <c r="NW98">
        <v>-417.10583652929262</v>
      </c>
      <c r="NX98">
        <v>-423.97314723892578</v>
      </c>
      <c r="NY98">
        <v>-422.65206722311103</v>
      </c>
      <c r="NZ98">
        <v>-419.72009978861956</v>
      </c>
      <c r="OA98">
        <v>-423.84657504031975</v>
      </c>
      <c r="OB98">
        <v>-420.15726519448543</v>
      </c>
      <c r="OC98">
        <v>-421.26023050635087</v>
      </c>
      <c r="OD98">
        <v>-424.26029442970895</v>
      </c>
      <c r="OE98">
        <v>-424.85091688673191</v>
      </c>
      <c r="OF98">
        <v>-427.23725658792131</v>
      </c>
      <c r="OG98">
        <v>-429.68837345106482</v>
      </c>
      <c r="OH98">
        <v>-440.69346436991185</v>
      </c>
      <c r="OI98">
        <v>-434.96873253166206</v>
      </c>
      <c r="OJ98">
        <v>-435.73832768292294</v>
      </c>
      <c r="OK98">
        <v>-456.40749821442569</v>
      </c>
      <c r="OL98">
        <v>-434.15115758874987</v>
      </c>
      <c r="OM98">
        <v>-442.15196056682112</v>
      </c>
      <c r="ON98">
        <v>-470.45223241207981</v>
      </c>
    </row>
    <row r="99" spans="1:404">
      <c r="A99" s="2">
        <v>0.97916666666666663</v>
      </c>
      <c r="B99">
        <v>65.733327190425712</v>
      </c>
      <c r="C99">
        <v>64.232252431051151</v>
      </c>
      <c r="D99">
        <v>62.760175086159798</v>
      </c>
      <c r="E99">
        <v>61.007099925014131</v>
      </c>
      <c r="F99">
        <v>59.016026110784971</v>
      </c>
      <c r="G99">
        <v>44.446230350164228</v>
      </c>
      <c r="H99">
        <v>55.5090638297564</v>
      </c>
      <c r="I99">
        <v>36.019424827073763</v>
      </c>
      <c r="J99">
        <v>43.755215208199324</v>
      </c>
      <c r="K99">
        <v>35.936172720303922</v>
      </c>
      <c r="L99">
        <v>25.655414178744085</v>
      </c>
      <c r="M99">
        <v>39.404926076828239</v>
      </c>
      <c r="N99">
        <v>47.80594201388115</v>
      </c>
      <c r="O99">
        <v>38.693927370168041</v>
      </c>
      <c r="P99">
        <v>43.848224417774958</v>
      </c>
      <c r="Q99">
        <v>43.478843244242235</v>
      </c>
      <c r="R99">
        <v>22.711959931642856</v>
      </c>
      <c r="S99">
        <v>31.000362270286249</v>
      </c>
      <c r="T99">
        <v>39.026243414919001</v>
      </c>
      <c r="U99">
        <v>38.249232957838885</v>
      </c>
      <c r="V99">
        <v>37.454568281311104</v>
      </c>
      <c r="W99">
        <v>32.157468234601602</v>
      </c>
      <c r="X99">
        <v>36.073836165438379</v>
      </c>
      <c r="Y99">
        <v>33.609304562833337</v>
      </c>
      <c r="Z99">
        <v>31.823643063065962</v>
      </c>
      <c r="AA99">
        <v>25.75419742326125</v>
      </c>
      <c r="AB99">
        <v>20.304831631328376</v>
      </c>
      <c r="AC99">
        <v>24.662613786768645</v>
      </c>
      <c r="AD99">
        <v>28.010947453673044</v>
      </c>
      <c r="AE99">
        <v>26.815157991386162</v>
      </c>
      <c r="AF99">
        <v>10.720843876214907</v>
      </c>
      <c r="AG99">
        <v>24.196934973232576</v>
      </c>
      <c r="AH99">
        <v>22.57792673817973</v>
      </c>
      <c r="AI99">
        <v>17.928741474325275</v>
      </c>
      <c r="AJ99">
        <v>17.667336001920845</v>
      </c>
      <c r="AK99">
        <v>19.369022482850507</v>
      </c>
      <c r="AL99">
        <v>1.4309508845884436</v>
      </c>
      <c r="AM99">
        <v>17.732524879609375</v>
      </c>
      <c r="AN99">
        <v>0.98142446241403281</v>
      </c>
      <c r="AO99">
        <v>15.911032029320124</v>
      </c>
      <c r="AP99">
        <v>7.6059279077409059</v>
      </c>
      <c r="AQ99">
        <v>8.8560009202529635</v>
      </c>
      <c r="AR99">
        <v>1.2918976264446991</v>
      </c>
      <c r="AS99">
        <v>8.4084525259500911</v>
      </c>
      <c r="AT99">
        <v>0.54914542144867318</v>
      </c>
      <c r="AU99">
        <v>-1.2495134482340093</v>
      </c>
      <c r="AV99">
        <v>1.207030389610612</v>
      </c>
      <c r="AW99">
        <v>-4.3565168504340592</v>
      </c>
      <c r="AX99">
        <v>3.4104076257717018</v>
      </c>
      <c r="AY99">
        <v>-2.6933303527772439</v>
      </c>
      <c r="AZ99">
        <v>-15.45459365022171</v>
      </c>
      <c r="BA99">
        <v>-16.757932183893065</v>
      </c>
      <c r="BB99">
        <v>-14.824640764797181</v>
      </c>
      <c r="BC99">
        <v>-5.4069542168494094</v>
      </c>
      <c r="BD99">
        <v>-12.018421884805244</v>
      </c>
      <c r="BE99">
        <v>-7.4523810975357234</v>
      </c>
      <c r="BF99">
        <v>-26.589113062069931</v>
      </c>
      <c r="BG99">
        <v>-25.125406462761063</v>
      </c>
      <c r="BH99">
        <v>-29.700077194996766</v>
      </c>
      <c r="BI99">
        <v>-31.835465716645867</v>
      </c>
      <c r="BJ99">
        <v>-19.722371480027</v>
      </c>
      <c r="BK99">
        <v>-29.154539653838437</v>
      </c>
      <c r="BL99">
        <v>-21.783043786825754</v>
      </c>
      <c r="BM99">
        <v>-24.494419857566736</v>
      </c>
      <c r="BN99">
        <v>-28.205932733398171</v>
      </c>
      <c r="BO99">
        <v>-13.07391342441913</v>
      </c>
      <c r="BP99">
        <v>-35.807754155722755</v>
      </c>
      <c r="BQ99">
        <v>-34.244988458226537</v>
      </c>
      <c r="BR99">
        <v>-33.181310062867162</v>
      </c>
      <c r="BS99">
        <v>-30.624048956593779</v>
      </c>
      <c r="BT99">
        <v>-23.905495595438413</v>
      </c>
      <c r="BU99">
        <v>-36.908042647475327</v>
      </c>
      <c r="BV99">
        <v>-20.385944318845407</v>
      </c>
      <c r="BW99">
        <v>-46.530609460153421</v>
      </c>
      <c r="BX99">
        <v>-23.737312944536146</v>
      </c>
      <c r="BY99">
        <v>-31.867408585213099</v>
      </c>
      <c r="BZ99">
        <v>-26.857332961669311</v>
      </c>
      <c r="CA99">
        <v>-48.787558060451374</v>
      </c>
      <c r="CB99">
        <v>-45.762609895089689</v>
      </c>
      <c r="CC99">
        <v>-46.558465065027995</v>
      </c>
      <c r="CD99">
        <v>-34.877626040417539</v>
      </c>
      <c r="CE99">
        <v>-38.524263765208993</v>
      </c>
      <c r="CF99">
        <v>-45.447194602130587</v>
      </c>
      <c r="CG99">
        <v>-42.786865220860648</v>
      </c>
      <c r="CH99">
        <v>-33.748937565237149</v>
      </c>
      <c r="CI99">
        <v>-33.222557584084889</v>
      </c>
      <c r="CJ99">
        <v>-51.450263634612774</v>
      </c>
      <c r="CK99">
        <v>-57.768520043265745</v>
      </c>
      <c r="CL99">
        <v>-57.432285734071712</v>
      </c>
      <c r="CM99">
        <v>-50.900639426834566</v>
      </c>
      <c r="CN99">
        <v>-54.253156092482321</v>
      </c>
      <c r="CO99">
        <v>-54.317068341219162</v>
      </c>
      <c r="CP99">
        <v>-55.099817371440686</v>
      </c>
      <c r="CQ99">
        <v>-65.183714423692038</v>
      </c>
      <c r="CR99">
        <v>-65.486727315723471</v>
      </c>
      <c r="CS99">
        <v>-67.614451326934031</v>
      </c>
      <c r="CT99">
        <v>-65.585547533287382</v>
      </c>
      <c r="CU99">
        <v>-69.112517426304478</v>
      </c>
      <c r="CV99">
        <v>-50.424927419242543</v>
      </c>
      <c r="CW99">
        <v>-60.748467509720562</v>
      </c>
      <c r="CX99">
        <v>-72.127554287770224</v>
      </c>
      <c r="CY99">
        <v>-77.255704432321764</v>
      </c>
      <c r="CZ99">
        <v>-78.842503321382338</v>
      </c>
      <c r="DA99">
        <v>-76.522260202175673</v>
      </c>
      <c r="DB99">
        <v>-74.138487150492779</v>
      </c>
      <c r="DC99">
        <v>-73.806690279752573</v>
      </c>
      <c r="DD99">
        <v>-77.707387441518861</v>
      </c>
      <c r="DE99">
        <v>-78.532954605325259</v>
      </c>
      <c r="DF99">
        <v>-79.16842562505947</v>
      </c>
      <c r="DG99">
        <v>-77.599726999731544</v>
      </c>
      <c r="DH99">
        <v>-85.803425066451098</v>
      </c>
      <c r="DI99">
        <v>-86.632258522259448</v>
      </c>
      <c r="DJ99">
        <v>-82.280877353564222</v>
      </c>
      <c r="DK99">
        <v>-87.877921460346954</v>
      </c>
      <c r="DL99">
        <v>-83.295870964420217</v>
      </c>
      <c r="DM99">
        <v>-85.87405145188923</v>
      </c>
      <c r="DN99">
        <v>-89.136310848049618</v>
      </c>
      <c r="DO99">
        <v>-86.220514075114025</v>
      </c>
      <c r="DP99">
        <v>-90.0766072976798</v>
      </c>
      <c r="DQ99">
        <v>-88.699298294016401</v>
      </c>
      <c r="DR99">
        <v>-89.34678853625978</v>
      </c>
      <c r="DS99">
        <v>-93.008148328287533</v>
      </c>
      <c r="DT99">
        <v>-99.824755930650852</v>
      </c>
      <c r="DU99">
        <v>-102.60326002762763</v>
      </c>
      <c r="DV99">
        <v>-99.96591906918735</v>
      </c>
      <c r="DW99">
        <v>-98.176801085308639</v>
      </c>
      <c r="DX99">
        <v>-101.4156625337742</v>
      </c>
      <c r="DY99">
        <v>-107.4721849427856</v>
      </c>
      <c r="DZ99">
        <v>-102.92163141692185</v>
      </c>
      <c r="EA99">
        <v>-109.85873161159832</v>
      </c>
      <c r="EB99">
        <v>-104.97034820520146</v>
      </c>
      <c r="EC99">
        <v>-108.17007065061908</v>
      </c>
      <c r="ED99">
        <v>-109.89915850274637</v>
      </c>
      <c r="EE99">
        <v>-103.82027277257298</v>
      </c>
      <c r="EF99">
        <v>-112.00443498891038</v>
      </c>
      <c r="EG99">
        <v>-115.1636037793853</v>
      </c>
      <c r="EH99">
        <v>-112.84173771743707</v>
      </c>
      <c r="EI99">
        <v>-116.71507837072494</v>
      </c>
      <c r="EJ99">
        <v>-109.02999541962008</v>
      </c>
      <c r="EK99">
        <v>-124.78702680087817</v>
      </c>
      <c r="EL99">
        <v>-119.90141896506263</v>
      </c>
      <c r="EM99">
        <v>-128.5662467967617</v>
      </c>
      <c r="EN99">
        <v>-121.51766752507304</v>
      </c>
      <c r="EO99">
        <v>-112.78798283330696</v>
      </c>
      <c r="EP99">
        <v>-132.65572106359645</v>
      </c>
      <c r="EQ99">
        <v>-131.26082321037237</v>
      </c>
      <c r="ER99">
        <v>-135.42612149584656</v>
      </c>
      <c r="ES99">
        <v>-130.19999583008681</v>
      </c>
      <c r="ET99">
        <v>-129.69515616771054</v>
      </c>
      <c r="EU99">
        <v>-121.12834124587512</v>
      </c>
      <c r="EV99">
        <v>-134.87422099817059</v>
      </c>
      <c r="EW99">
        <v>-121.20342973734672</v>
      </c>
      <c r="EX99">
        <v>-125.57838717564505</v>
      </c>
      <c r="EY99">
        <v>-131.02321462183411</v>
      </c>
      <c r="EZ99">
        <v>-129.12291820164313</v>
      </c>
      <c r="FA99">
        <v>-116.54088923938171</v>
      </c>
      <c r="FB99">
        <v>-133.94398955408397</v>
      </c>
      <c r="FC99">
        <v>-136.53708267407313</v>
      </c>
      <c r="FD99">
        <v>-131.36579533182842</v>
      </c>
      <c r="FE99">
        <v>-122.94742522438396</v>
      </c>
      <c r="FF99">
        <v>-136.57018107090576</v>
      </c>
      <c r="FG99">
        <v>-135.35008416001776</v>
      </c>
      <c r="FH99">
        <v>-121.34862070319468</v>
      </c>
      <c r="FI99">
        <v>-136.26214855656397</v>
      </c>
      <c r="FJ99">
        <v>-137.36848485412082</v>
      </c>
      <c r="FK99">
        <v>-139.72296639980163</v>
      </c>
      <c r="FL99">
        <v>-136.99849873275556</v>
      </c>
      <c r="FM99">
        <v>-120.83798871894869</v>
      </c>
      <c r="FN99">
        <v>-123.07655319258096</v>
      </c>
      <c r="FO99">
        <v>-143.56316434620899</v>
      </c>
      <c r="FP99">
        <v>-147.32164074208353</v>
      </c>
      <c r="FQ99">
        <v>-144.32618879253343</v>
      </c>
      <c r="FR99">
        <v>-130.79672670925024</v>
      </c>
      <c r="FS99">
        <v>-151.12498868976056</v>
      </c>
      <c r="FT99">
        <v>-129.92811829046067</v>
      </c>
      <c r="FU99">
        <v>-131.29610210497751</v>
      </c>
      <c r="FV99">
        <v>-144.05664632296993</v>
      </c>
      <c r="FW99">
        <v>-140.57526696015182</v>
      </c>
      <c r="FX99">
        <v>-135.75781670532731</v>
      </c>
      <c r="FY99">
        <v>-135.92563952352501</v>
      </c>
      <c r="FZ99">
        <v>-136.84847411335159</v>
      </c>
      <c r="GA99">
        <v>-136.75906712794563</v>
      </c>
      <c r="GB99">
        <v>-155.651444302127</v>
      </c>
      <c r="GC99">
        <v>-138.36408146738393</v>
      </c>
      <c r="GD99">
        <v>-138.54311472259118</v>
      </c>
      <c r="GE99">
        <v>-161.07768473698758</v>
      </c>
      <c r="GF99">
        <v>-142.7855072835433</v>
      </c>
      <c r="GG99">
        <v>-142.40700353795611</v>
      </c>
      <c r="GH99">
        <v>-148.65756059093766</v>
      </c>
      <c r="GI99">
        <v>-159.68526804418349</v>
      </c>
      <c r="GJ99">
        <v>-145.43892930095794</v>
      </c>
      <c r="GK99">
        <v>-145.37155232830278</v>
      </c>
      <c r="GL99">
        <v>-146.00260652854246</v>
      </c>
      <c r="GM99">
        <v>-146.90417180274775</v>
      </c>
      <c r="GN99">
        <v>-148.59155533375545</v>
      </c>
      <c r="GO99">
        <v>-149.90642695065259</v>
      </c>
      <c r="GP99">
        <v>-152.06703636388093</v>
      </c>
      <c r="GQ99">
        <v>-155.41448678072808</v>
      </c>
      <c r="GR99">
        <v>-154.96275671319233</v>
      </c>
      <c r="GS99">
        <v>-174.87828165620439</v>
      </c>
      <c r="GT99">
        <v>-158.1705826150102</v>
      </c>
      <c r="GU99">
        <v>-159.47518055061241</v>
      </c>
      <c r="GV99">
        <v>-175.59774056676773</v>
      </c>
      <c r="GW99">
        <v>-165.76291644826026</v>
      </c>
      <c r="GX99">
        <v>-164.36132575234072</v>
      </c>
      <c r="GY99">
        <v>-171.09402263033687</v>
      </c>
      <c r="GZ99">
        <v>-182.02503070096398</v>
      </c>
      <c r="HA99">
        <v>-170.08117721416068</v>
      </c>
      <c r="HB99">
        <v>-192.4715002962547</v>
      </c>
      <c r="HC99">
        <v>-172.21553570982269</v>
      </c>
      <c r="HD99">
        <v>-174.01463837483251</v>
      </c>
      <c r="HE99">
        <v>-186.41991151096965</v>
      </c>
      <c r="HF99">
        <v>-176.76908652350531</v>
      </c>
      <c r="HG99">
        <v>-191.20004391638983</v>
      </c>
      <c r="HH99">
        <v>-201.51059940053804</v>
      </c>
      <c r="HI99">
        <v>-181.99643691337008</v>
      </c>
      <c r="HJ99">
        <v>-182.84032978718975</v>
      </c>
      <c r="HK99">
        <v>-183.79446352031502</v>
      </c>
      <c r="HL99">
        <v>-185.47498088407863</v>
      </c>
      <c r="HM99">
        <v>-197.92804465016107</v>
      </c>
      <c r="HN99">
        <v>-189.15262548630037</v>
      </c>
      <c r="HO99">
        <v>-196.3954564816263</v>
      </c>
      <c r="HP99">
        <v>-197.4754258826143</v>
      </c>
      <c r="HQ99">
        <v>-206.02320025162552</v>
      </c>
      <c r="HR99">
        <v>-195.58940295379534</v>
      </c>
      <c r="HS99">
        <v>-202.95952177263169</v>
      </c>
      <c r="HT99">
        <v>-216.72211092700414</v>
      </c>
      <c r="HU99">
        <v>-199.39488542121794</v>
      </c>
      <c r="HV99">
        <v>-200.58578996004636</v>
      </c>
      <c r="HW99">
        <v>-202.85731406337183</v>
      </c>
      <c r="HX99">
        <v>-203.51754427686527</v>
      </c>
      <c r="HY99">
        <v>-204.68038316971149</v>
      </c>
      <c r="HZ99">
        <v>-223.95020112689454</v>
      </c>
      <c r="IA99">
        <v>-208.6033635590608</v>
      </c>
      <c r="IB99">
        <v>-210.01730414576957</v>
      </c>
      <c r="IC99">
        <v>-210.871670858431</v>
      </c>
      <c r="ID99">
        <v>-225.66866700200015</v>
      </c>
      <c r="IE99">
        <v>-215.05209204221714</v>
      </c>
      <c r="IF99">
        <v>-222.28804194649862</v>
      </c>
      <c r="IG99">
        <v>-216.80404993882465</v>
      </c>
      <c r="IH99">
        <v>-237.25228618207208</v>
      </c>
      <c r="II99">
        <v>-220.36197956560565</v>
      </c>
      <c r="IJ99">
        <v>-231.09606291837699</v>
      </c>
      <c r="IK99">
        <v>-223.24106828832657</v>
      </c>
      <c r="IL99">
        <v>-223.37257459324107</v>
      </c>
      <c r="IM99">
        <v>-224.3568783207312</v>
      </c>
      <c r="IN99">
        <v>-225.97132053615599</v>
      </c>
      <c r="IO99">
        <v>-230.60211544917308</v>
      </c>
      <c r="IP99">
        <v>-237.24718426537973</v>
      </c>
      <c r="IQ99">
        <v>-235.83211352171895</v>
      </c>
      <c r="IR99">
        <v>-233.71215533463058</v>
      </c>
      <c r="IS99">
        <v>-235.48415318692329</v>
      </c>
      <c r="IT99">
        <v>-236.59295975727187</v>
      </c>
      <c r="IU99">
        <v>-250.98551784883304</v>
      </c>
      <c r="IV99">
        <v>-246.16978319745363</v>
      </c>
      <c r="IW99">
        <v>-240.83967930026938</v>
      </c>
      <c r="IX99">
        <v>-245.39048100781937</v>
      </c>
      <c r="IY99">
        <v>-245.08500938706379</v>
      </c>
      <c r="IZ99">
        <v>-243.67961828332014</v>
      </c>
      <c r="JA99">
        <v>-244.87770097762049</v>
      </c>
      <c r="JB99">
        <v>-246.16861078453522</v>
      </c>
      <c r="JC99">
        <v>-248.64274942271143</v>
      </c>
      <c r="JD99">
        <v>-250.15116195926012</v>
      </c>
      <c r="JE99">
        <v>-252.01993771612709</v>
      </c>
      <c r="JF99">
        <v>-253.70048286895056</v>
      </c>
      <c r="JG99">
        <v>-256.06480719392158</v>
      </c>
      <c r="JH99">
        <v>-256.78363723699334</v>
      </c>
      <c r="JI99">
        <v>-266.43575412362208</v>
      </c>
      <c r="JJ99">
        <v>-259.45344986651219</v>
      </c>
      <c r="JK99">
        <v>-261.46922057939821</v>
      </c>
      <c r="JL99">
        <v>-283.89562734527732</v>
      </c>
      <c r="JM99">
        <v>-265.99458251177492</v>
      </c>
      <c r="JN99">
        <v>-285.67111637462341</v>
      </c>
      <c r="JO99">
        <v>-277.64320896737553</v>
      </c>
      <c r="JP99">
        <v>-271.8661287468305</v>
      </c>
      <c r="JQ99">
        <v>-289.8177196999099</v>
      </c>
      <c r="JR99">
        <v>-273.03074525308188</v>
      </c>
      <c r="JS99">
        <v>-274.41636806845571</v>
      </c>
      <c r="JT99">
        <v>-275.22762144964457</v>
      </c>
      <c r="JU99">
        <v>-277.39748918243805</v>
      </c>
      <c r="JV99">
        <v>-279.36316383278034</v>
      </c>
      <c r="JW99">
        <v>-279.19150672934188</v>
      </c>
      <c r="JX99">
        <v>-279.73614192365307</v>
      </c>
      <c r="JY99">
        <v>-280.4585074544089</v>
      </c>
      <c r="JZ99">
        <v>-282.61581657151385</v>
      </c>
      <c r="KA99">
        <v>-284.51869391312289</v>
      </c>
      <c r="KB99">
        <v>-295.17400627768461</v>
      </c>
      <c r="KC99">
        <v>-287.16740892703865</v>
      </c>
      <c r="KD99">
        <v>-288.80352532089557</v>
      </c>
      <c r="KE99">
        <v>-304.39285441548367</v>
      </c>
      <c r="KF99">
        <v>-291.90587137567297</v>
      </c>
      <c r="KG99">
        <v>-316.27465715423187</v>
      </c>
      <c r="KH99">
        <v>-296.02901487961145</v>
      </c>
      <c r="KI99">
        <v>-314.52646620599558</v>
      </c>
      <c r="KJ99">
        <v>-302.37589575436652</v>
      </c>
      <c r="KK99">
        <v>-297.12614213200135</v>
      </c>
      <c r="KL99">
        <v>-307.70984114798512</v>
      </c>
      <c r="KM99">
        <v>-299.34101042759414</v>
      </c>
      <c r="KN99">
        <v>-301.59264321758326</v>
      </c>
      <c r="KO99">
        <v>-302.65821912594578</v>
      </c>
      <c r="KP99">
        <v>-305.24757406755549</v>
      </c>
      <c r="KQ99">
        <v>-311.50821692446351</v>
      </c>
      <c r="KR99">
        <v>-306.69226622225631</v>
      </c>
      <c r="KS99">
        <v>-307.08818204797871</v>
      </c>
      <c r="KT99">
        <v>-315.51192505850094</v>
      </c>
      <c r="KU99">
        <v>-329.70222716169826</v>
      </c>
      <c r="KV99">
        <v>-312.46284075341686</v>
      </c>
      <c r="KW99">
        <v>-332.93768530154256</v>
      </c>
      <c r="KX99">
        <v>-317.28756977719178</v>
      </c>
      <c r="KY99">
        <v>-318.97666677007544</v>
      </c>
      <c r="KZ99">
        <v>-320.55263943812582</v>
      </c>
      <c r="LA99">
        <v>-322.95385972457115</v>
      </c>
      <c r="LB99">
        <v>-324.74084111462884</v>
      </c>
      <c r="LC99">
        <v>-335.56419458622014</v>
      </c>
      <c r="LD99">
        <v>-327.00124341921895</v>
      </c>
      <c r="LE99">
        <v>-328.15001221659338</v>
      </c>
      <c r="LF99">
        <v>-330.58652817484398</v>
      </c>
      <c r="LG99">
        <v>-331.44152877409249</v>
      </c>
      <c r="LH99">
        <v>-333.38994336309833</v>
      </c>
      <c r="LI99">
        <v>-334.9085116198612</v>
      </c>
      <c r="LJ99">
        <v>-355.02047007822779</v>
      </c>
      <c r="LK99">
        <v>-338.96664403061976</v>
      </c>
      <c r="LL99">
        <v>-341.05680243628393</v>
      </c>
      <c r="LM99">
        <v>-341.77034690829601</v>
      </c>
      <c r="LN99">
        <v>-342.82979610415447</v>
      </c>
      <c r="LO99">
        <v>-352.57222477867145</v>
      </c>
      <c r="LP99">
        <v>-345.12249106827647</v>
      </c>
      <c r="LQ99">
        <v>-347.55401082091407</v>
      </c>
      <c r="LR99">
        <v>-365.6541345934038</v>
      </c>
      <c r="LS99">
        <v>-349.51601101052734</v>
      </c>
      <c r="LT99">
        <v>-350.45535283878803</v>
      </c>
      <c r="LU99">
        <v>-353.19441715714362</v>
      </c>
      <c r="LV99">
        <v>-371.59065943995211</v>
      </c>
      <c r="LW99">
        <v>-355.37792283195557</v>
      </c>
      <c r="LX99">
        <v>-371.04161602159098</v>
      </c>
      <c r="LY99">
        <v>-354.79039399340832</v>
      </c>
      <c r="LZ99">
        <v>-360.85602991934303</v>
      </c>
      <c r="MA99">
        <v>-363.29621063139615</v>
      </c>
      <c r="MB99">
        <v>-358.38193515004332</v>
      </c>
      <c r="MC99">
        <v>-369.00619911187181</v>
      </c>
      <c r="MD99">
        <v>-366.67727559577764</v>
      </c>
      <c r="ME99">
        <v>-380.84157790732792</v>
      </c>
      <c r="MF99">
        <v>-364.4461925142071</v>
      </c>
      <c r="MG99">
        <v>-366.05645805660151</v>
      </c>
      <c r="MH99">
        <v>-367.75118544128162</v>
      </c>
      <c r="MI99">
        <v>-378.81704551560159</v>
      </c>
      <c r="MJ99">
        <v>-369.3470004249844</v>
      </c>
      <c r="MK99">
        <v>-372.96416538038858</v>
      </c>
      <c r="ML99">
        <v>-371.06980062329859</v>
      </c>
      <c r="MM99">
        <v>-377.71523294109278</v>
      </c>
      <c r="MN99">
        <v>-374.7966973783594</v>
      </c>
      <c r="MO99">
        <v>-376.64339249185338</v>
      </c>
      <c r="MP99">
        <v>-379.06971522733312</v>
      </c>
      <c r="MQ99">
        <v>-395.00106790012546</v>
      </c>
      <c r="MR99">
        <v>-380.38371628668432</v>
      </c>
      <c r="MS99">
        <v>-382.51077939156193</v>
      </c>
      <c r="MT99">
        <v>-392.4649244923732</v>
      </c>
      <c r="MU99">
        <v>-386.75861890718329</v>
      </c>
      <c r="MV99">
        <v>-392.30634189504985</v>
      </c>
      <c r="MW99">
        <v>-391.77177490797925</v>
      </c>
      <c r="MX99">
        <v>-389.89195867579309</v>
      </c>
      <c r="MY99">
        <v>-395.42742936395831</v>
      </c>
      <c r="MZ99">
        <v>-393.1704877676296</v>
      </c>
      <c r="NA99">
        <v>-398.43248621503534</v>
      </c>
      <c r="NB99">
        <v>-396.81371211868674</v>
      </c>
      <c r="NC99">
        <v>-397.39833050345095</v>
      </c>
      <c r="ND99">
        <v>-419.73143868057878</v>
      </c>
      <c r="NE99">
        <v>-406.77353008776021</v>
      </c>
      <c r="NF99">
        <v>-401.92710792642538</v>
      </c>
      <c r="NG99">
        <v>-411.45557340812326</v>
      </c>
      <c r="NH99">
        <v>-404.06646670909936</v>
      </c>
      <c r="NI99">
        <v>-412.93482748713933</v>
      </c>
      <c r="NJ99">
        <v>-415.23851309307042</v>
      </c>
      <c r="NK99">
        <v>-412.78993219085424</v>
      </c>
      <c r="NL99">
        <v>-409.2023937939814</v>
      </c>
      <c r="NM99">
        <v>-410.47131059804343</v>
      </c>
      <c r="NN99">
        <v>-412.33607441516369</v>
      </c>
      <c r="NO99">
        <v>-436.12851140088259</v>
      </c>
      <c r="NP99">
        <v>-416.06800683756859</v>
      </c>
      <c r="NQ99">
        <v>-428.93746204279893</v>
      </c>
      <c r="NR99">
        <v>-427.02955562253169</v>
      </c>
      <c r="NS99">
        <v>-419.24177132320909</v>
      </c>
      <c r="NT99">
        <v>-419.99607528693036</v>
      </c>
      <c r="NU99">
        <v>-421.78699365786935</v>
      </c>
      <c r="NV99">
        <v>-423.24412451609322</v>
      </c>
      <c r="NW99">
        <v>-425.50345621911396</v>
      </c>
      <c r="NX99">
        <v>-430.38148397238001</v>
      </c>
      <c r="NY99">
        <v>-430.05906390274225</v>
      </c>
      <c r="NZ99">
        <v>-428.66313569497714</v>
      </c>
      <c r="OA99">
        <v>-431.06240933465119</v>
      </c>
      <c r="OB99">
        <v>-429.11925667185824</v>
      </c>
      <c r="OC99">
        <v>-430.40696661246233</v>
      </c>
      <c r="OD99">
        <v>-433.07194532522743</v>
      </c>
      <c r="OE99">
        <v>-433.90675300281958</v>
      </c>
      <c r="OF99">
        <v>-435.961135843173</v>
      </c>
      <c r="OG99">
        <v>-437.95440342289959</v>
      </c>
      <c r="OH99">
        <v>-445.95779426629787</v>
      </c>
      <c r="OI99">
        <v>-442.45568349354045</v>
      </c>
      <c r="OJ99">
        <v>-443.3912043887031</v>
      </c>
      <c r="OK99">
        <v>-457.58223705694473</v>
      </c>
      <c r="OL99">
        <v>-442.97944423233486</v>
      </c>
      <c r="OM99">
        <v>-448.47266178039735</v>
      </c>
      <c r="ON99">
        <v>-468.00617634061655</v>
      </c>
    </row>
    <row r="100" spans="1:404">
      <c r="A100" s="2">
        <v>0.98958333333333337</v>
      </c>
      <c r="B100">
        <v>56.881928068894439</v>
      </c>
      <c r="C100">
        <v>55.380366180070723</v>
      </c>
      <c r="D100">
        <v>53.83708431968094</v>
      </c>
      <c r="E100">
        <v>51.995029486940489</v>
      </c>
      <c r="F100">
        <v>50.149234063232193</v>
      </c>
      <c r="G100">
        <v>41.994459241787304</v>
      </c>
      <c r="H100">
        <v>46.535974300393754</v>
      </c>
      <c r="I100">
        <v>35.802877613191683</v>
      </c>
      <c r="J100">
        <v>39.656111620662948</v>
      </c>
      <c r="K100">
        <v>34.746720461700512</v>
      </c>
      <c r="L100">
        <v>28.606727899075199</v>
      </c>
      <c r="M100">
        <v>35.133995092597807</v>
      </c>
      <c r="N100">
        <v>38.989785760471015</v>
      </c>
      <c r="O100">
        <v>33.805774298401069</v>
      </c>
      <c r="P100">
        <v>35.531688143008175</v>
      </c>
      <c r="Q100">
        <v>34.356204772484368</v>
      </c>
      <c r="R100">
        <v>23.122687426253652</v>
      </c>
      <c r="S100">
        <v>26.953936552213928</v>
      </c>
      <c r="T100">
        <v>30.164764007063766</v>
      </c>
      <c r="U100">
        <v>29.496277776716244</v>
      </c>
      <c r="V100">
        <v>29.159796973647058</v>
      </c>
      <c r="W100">
        <v>26.001281281729785</v>
      </c>
      <c r="X100">
        <v>26.997848474154964</v>
      </c>
      <c r="Y100">
        <v>24.770499410742048</v>
      </c>
      <c r="Z100">
        <v>22.877668660859054</v>
      </c>
      <c r="AA100">
        <v>19.630435906510435</v>
      </c>
      <c r="AB100">
        <v>15.905753010544096</v>
      </c>
      <c r="AC100">
        <v>18.405163069720199</v>
      </c>
      <c r="AD100">
        <v>19.080555424320632</v>
      </c>
      <c r="AE100">
        <v>18.114669169765726</v>
      </c>
      <c r="AF100">
        <v>9.2591721376315306</v>
      </c>
      <c r="AG100">
        <v>15.108625023104567</v>
      </c>
      <c r="AH100">
        <v>13.814596694783695</v>
      </c>
      <c r="AI100">
        <v>10.508554090975943</v>
      </c>
      <c r="AJ100">
        <v>9.6778092082947342</v>
      </c>
      <c r="AK100">
        <v>11.073969584859213</v>
      </c>
      <c r="AL100">
        <v>1.1334353303698865</v>
      </c>
      <c r="AM100">
        <v>8.7715958415166444</v>
      </c>
      <c r="AN100">
        <v>-6.1012649508483214E-3</v>
      </c>
      <c r="AO100">
        <v>7.0206124803918861</v>
      </c>
      <c r="AP100">
        <v>2.1521365549689326</v>
      </c>
      <c r="AQ100">
        <v>1.9024003060340242</v>
      </c>
      <c r="AR100">
        <v>-2.8773980123357794</v>
      </c>
      <c r="AS100">
        <v>-0.25444333305160899</v>
      </c>
      <c r="AT100">
        <v>-3.7843431383456925</v>
      </c>
      <c r="AU100">
        <v>-5.6823072795368033</v>
      </c>
      <c r="AV100">
        <v>-4.6199374982373351</v>
      </c>
      <c r="AW100">
        <v>-8.3635855652167646</v>
      </c>
      <c r="AX100">
        <v>-5.4672297445888312</v>
      </c>
      <c r="AY100">
        <v>-9.4694568244541824</v>
      </c>
      <c r="AZ100">
        <v>-16.466848454799713</v>
      </c>
      <c r="BA100">
        <v>-17.988601092019948</v>
      </c>
      <c r="BB100">
        <v>-17.870250859979386</v>
      </c>
      <c r="BC100">
        <v>-13.200718950966804</v>
      </c>
      <c r="BD100">
        <v>-16.790132571979633</v>
      </c>
      <c r="BE100">
        <v>-14.920283411220737</v>
      </c>
      <c r="BF100">
        <v>-24.546225343335667</v>
      </c>
      <c r="BG100">
        <v>-24.803293623383095</v>
      </c>
      <c r="BH100">
        <v>-27.678966883044808</v>
      </c>
      <c r="BI100">
        <v>-29.65296082257851</v>
      </c>
      <c r="BJ100">
        <v>-23.312892790029437</v>
      </c>
      <c r="BK100">
        <v>-28.749862901868472</v>
      </c>
      <c r="BL100">
        <v>-26.041124919159259</v>
      </c>
      <c r="BM100">
        <v>-26.502231322223334</v>
      </c>
      <c r="BN100">
        <v>-28.85760375488951</v>
      </c>
      <c r="BO100">
        <v>-21.150056356109715</v>
      </c>
      <c r="BP100">
        <v>-33.511424081805778</v>
      </c>
      <c r="BQ100">
        <v>-33.729704986263037</v>
      </c>
      <c r="BR100">
        <v>-33.108710823002212</v>
      </c>
      <c r="BS100">
        <v>-32.322930246138277</v>
      </c>
      <c r="BT100">
        <v>-29.408390892744183</v>
      </c>
      <c r="BU100">
        <v>-36.709883781874126</v>
      </c>
      <c r="BV100">
        <v>-29.360161049506974</v>
      </c>
      <c r="BW100">
        <v>-43.332620574418094</v>
      </c>
      <c r="BX100">
        <v>-32.49488744834246</v>
      </c>
      <c r="BY100">
        <v>-36.876961666902339</v>
      </c>
      <c r="BZ100">
        <v>-34.708722948408358</v>
      </c>
      <c r="CA100">
        <v>-46.362408625355037</v>
      </c>
      <c r="CB100">
        <v>-45.827809866258718</v>
      </c>
      <c r="CC100">
        <v>-46.250417674990707</v>
      </c>
      <c r="CD100">
        <v>-39.639718538040192</v>
      </c>
      <c r="CE100">
        <v>-42.391194551402613</v>
      </c>
      <c r="CF100">
        <v>-46.20662059070667</v>
      </c>
      <c r="CG100">
        <v>-45.438027573624119</v>
      </c>
      <c r="CH100">
        <v>-41.659380891613964</v>
      </c>
      <c r="CI100">
        <v>-42.334508600521438</v>
      </c>
      <c r="CJ100">
        <v>-51.917482869136443</v>
      </c>
      <c r="CK100">
        <v>-55.754164817720628</v>
      </c>
      <c r="CL100">
        <v>-56.545215769151298</v>
      </c>
      <c r="CM100">
        <v>-54.047012219852974</v>
      </c>
      <c r="CN100">
        <v>-56.585328148401395</v>
      </c>
      <c r="CO100">
        <v>-55.617290885648082</v>
      </c>
      <c r="CP100">
        <v>-56.5401050612953</v>
      </c>
      <c r="CQ100">
        <v>-62.331963329506067</v>
      </c>
      <c r="CR100">
        <v>-63.477261979978501</v>
      </c>
      <c r="CS100">
        <v>-65.345324021574314</v>
      </c>
      <c r="CT100">
        <v>-65.330757582533707</v>
      </c>
      <c r="CU100">
        <v>-67.733602486462743</v>
      </c>
      <c r="CV100">
        <v>-59.354647865189712</v>
      </c>
      <c r="CW100">
        <v>-65.47757642243117</v>
      </c>
      <c r="CX100">
        <v>-71.724548714261985</v>
      </c>
      <c r="CY100">
        <v>-74.297991269912046</v>
      </c>
      <c r="CZ100">
        <v>-76.04143299708133</v>
      </c>
      <c r="DA100">
        <v>-74.906264603282736</v>
      </c>
      <c r="DB100">
        <v>-73.826007008344746</v>
      </c>
      <c r="DC100">
        <v>-73.70565675193771</v>
      </c>
      <c r="DD100">
        <v>-76.087496834500428</v>
      </c>
      <c r="DE100">
        <v>-77.238452083728802</v>
      </c>
      <c r="DF100">
        <v>-77.316990782607846</v>
      </c>
      <c r="DG100">
        <v>-77.258711965513342</v>
      </c>
      <c r="DH100">
        <v>-82.360560332982388</v>
      </c>
      <c r="DI100">
        <v>-83.568640877290292</v>
      </c>
      <c r="DJ100">
        <v>-81.172949444573717</v>
      </c>
      <c r="DK100">
        <v>-84.780556120040643</v>
      </c>
      <c r="DL100">
        <v>-82.233850083705661</v>
      </c>
      <c r="DM100">
        <v>-84.511342553456444</v>
      </c>
      <c r="DN100">
        <v>-86.785615680397072</v>
      </c>
      <c r="DO100">
        <v>-86.327660478789014</v>
      </c>
      <c r="DP100">
        <v>-89.111635753054657</v>
      </c>
      <c r="DQ100">
        <v>-88.184621358926847</v>
      </c>
      <c r="DR100">
        <v>-89.350421609428807</v>
      </c>
      <c r="DS100">
        <v>-92.045006296371923</v>
      </c>
      <c r="DT100">
        <v>-95.82160300659929</v>
      </c>
      <c r="DU100">
        <v>-97.485856301468729</v>
      </c>
      <c r="DV100">
        <v>-97.167185822248499</v>
      </c>
      <c r="DW100">
        <v>-97.155110936580527</v>
      </c>
      <c r="DX100">
        <v>-99.774541660811849</v>
      </c>
      <c r="DY100">
        <v>-103.51939947796079</v>
      </c>
      <c r="DZ100">
        <v>-100.48150244517767</v>
      </c>
      <c r="EA100">
        <v>-104.94534524957386</v>
      </c>
      <c r="EB100">
        <v>-103.35677528291713</v>
      </c>
      <c r="EC100">
        <v>-105.9566365056257</v>
      </c>
      <c r="ED100">
        <v>-107.79818694873182</v>
      </c>
      <c r="EE100">
        <v>-105.37976077349468</v>
      </c>
      <c r="EF100">
        <v>-110.44246193372918</v>
      </c>
      <c r="EG100">
        <v>-112.91163364925258</v>
      </c>
      <c r="EH100">
        <v>-112.74625124587237</v>
      </c>
      <c r="EI100">
        <v>-115.6821949880639</v>
      </c>
      <c r="EJ100">
        <v>-112.71883989448042</v>
      </c>
      <c r="EK100">
        <v>-121.59735558507066</v>
      </c>
      <c r="EL100">
        <v>-119.12160234458734</v>
      </c>
      <c r="EM100">
        <v>-124.36602391104621</v>
      </c>
      <c r="EN100">
        <v>-121.5598933189559</v>
      </c>
      <c r="EO100">
        <v>-118.14951166011275</v>
      </c>
      <c r="EP100">
        <v>-128.99384644163425</v>
      </c>
      <c r="EQ100">
        <v>-129.28981864558105</v>
      </c>
      <c r="ER100">
        <v>-132.2398373576967</v>
      </c>
      <c r="ES100">
        <v>-130.1933912042019</v>
      </c>
      <c r="ET100">
        <v>-129.65176202198487</v>
      </c>
      <c r="EU100">
        <v>-125.25949573053963</v>
      </c>
      <c r="EV100">
        <v>-132.85198437764751</v>
      </c>
      <c r="EW100">
        <v>-125.5483979534322</v>
      </c>
      <c r="EX100">
        <v>-127.45455088307982</v>
      </c>
      <c r="EY100">
        <v>-131.02223438556965</v>
      </c>
      <c r="EZ100">
        <v>-131.07103026856433</v>
      </c>
      <c r="FA100">
        <v>-125.62451291310146</v>
      </c>
      <c r="FB100">
        <v>-134.1594169017259</v>
      </c>
      <c r="FC100">
        <v>-136.44699938947304</v>
      </c>
      <c r="FD100">
        <v>-134.65520403365591</v>
      </c>
      <c r="FE100">
        <v>-129.52340285255204</v>
      </c>
      <c r="FF100">
        <v>-137.32389517849543</v>
      </c>
      <c r="FG100">
        <v>-136.00663938053094</v>
      </c>
      <c r="FH100">
        <v>-129.36214828470943</v>
      </c>
      <c r="FI100">
        <v>-135.81891221139423</v>
      </c>
      <c r="FJ100">
        <v>-137.36921066571523</v>
      </c>
      <c r="FK100">
        <v>-138.58362135710814</v>
      </c>
      <c r="FL100">
        <v>-137.10518219866813</v>
      </c>
      <c r="FM100">
        <v>-130.01643586747886</v>
      </c>
      <c r="FN100">
        <v>-132.02395962419612</v>
      </c>
      <c r="FO100">
        <v>-143.24491998913712</v>
      </c>
      <c r="FP100">
        <v>-144.96115888326707</v>
      </c>
      <c r="FQ100">
        <v>-143.56354459957802</v>
      </c>
      <c r="FR100">
        <v>-137.5267293347336</v>
      </c>
      <c r="FS100">
        <v>-148.64561663633543</v>
      </c>
      <c r="FT100">
        <v>-138.99073988563853</v>
      </c>
      <c r="FU100">
        <v>-140.37387120125007</v>
      </c>
      <c r="FV100">
        <v>-147.45535027364522</v>
      </c>
      <c r="FW100">
        <v>-145.69159581916</v>
      </c>
      <c r="FX100">
        <v>-144.2245291339963</v>
      </c>
      <c r="FY100">
        <v>-144.60207689446602</v>
      </c>
      <c r="FZ100">
        <v>-145.92489730953412</v>
      </c>
      <c r="GA100">
        <v>-144.90469478085222</v>
      </c>
      <c r="GB100">
        <v>-155.17082915394312</v>
      </c>
      <c r="GC100">
        <v>-146.53059693986904</v>
      </c>
      <c r="GD100">
        <v>-147.49622557614569</v>
      </c>
      <c r="GE100">
        <v>-159.26313462185917</v>
      </c>
      <c r="GF100">
        <v>-150.72524761449046</v>
      </c>
      <c r="GG100">
        <v>-151.47009908597309</v>
      </c>
      <c r="GH100">
        <v>-154.31569044791686</v>
      </c>
      <c r="GI100">
        <v>-160.39643552513601</v>
      </c>
      <c r="GJ100">
        <v>-153.62013785673233</v>
      </c>
      <c r="GK100">
        <v>-154.02485259709553</v>
      </c>
      <c r="GL100">
        <v>-155.03298747819227</v>
      </c>
      <c r="GM100">
        <v>-155.69987455207908</v>
      </c>
      <c r="GN100">
        <v>-157.5000753783263</v>
      </c>
      <c r="GO100">
        <v>-159.1552615178166</v>
      </c>
      <c r="GP100">
        <v>-161.2159549606701</v>
      </c>
      <c r="GQ100">
        <v>-163.70346910826404</v>
      </c>
      <c r="GR100">
        <v>-163.92305212451183</v>
      </c>
      <c r="GS100">
        <v>-174.58420616851504</v>
      </c>
      <c r="GT100">
        <v>-167.18921064257157</v>
      </c>
      <c r="GU100">
        <v>-168.34693756819169</v>
      </c>
      <c r="GV100">
        <v>-177.27097314776518</v>
      </c>
      <c r="GW100">
        <v>-173.32678755855173</v>
      </c>
      <c r="GX100">
        <v>-173.38974773763755</v>
      </c>
      <c r="GY100">
        <v>-177.75074760644921</v>
      </c>
      <c r="GZ100">
        <v>-184.07884633596893</v>
      </c>
      <c r="HA100">
        <v>-179.10314011400249</v>
      </c>
      <c r="HB100">
        <v>-190.92412008716818</v>
      </c>
      <c r="HC100">
        <v>-181.11875994761442</v>
      </c>
      <c r="HD100">
        <v>-182.74705865828489</v>
      </c>
      <c r="HE100">
        <v>-189.6973761423894</v>
      </c>
      <c r="HF100">
        <v>-185.8183795417423</v>
      </c>
      <c r="HG100">
        <v>-193.92630306976548</v>
      </c>
      <c r="HH100">
        <v>-199.9932891739567</v>
      </c>
      <c r="HI100">
        <v>-190.86667775574415</v>
      </c>
      <c r="HJ100">
        <v>-191.56503012661767</v>
      </c>
      <c r="HK100">
        <v>-193.03613126844098</v>
      </c>
      <c r="HL100">
        <v>-194.52478602672477</v>
      </c>
      <c r="HM100">
        <v>-201.74860494836426</v>
      </c>
      <c r="HN100">
        <v>-198.36089536456996</v>
      </c>
      <c r="HO100">
        <v>-202.93704158375388</v>
      </c>
      <c r="HP100">
        <v>-204.47702628419233</v>
      </c>
      <c r="HQ100">
        <v>-209.29238624972447</v>
      </c>
      <c r="HR100">
        <v>-204.58740394618636</v>
      </c>
      <c r="HS100">
        <v>-208.9804874491347</v>
      </c>
      <c r="HT100">
        <v>-216.0694887572898</v>
      </c>
      <c r="HU100">
        <v>-208.37174021327112</v>
      </c>
      <c r="HV100">
        <v>-209.52428421624325</v>
      </c>
      <c r="HW100">
        <v>-211.62162670376378</v>
      </c>
      <c r="HX100">
        <v>-212.48144546823474</v>
      </c>
      <c r="HY100">
        <v>-213.69376385499052</v>
      </c>
      <c r="HZ100">
        <v>-224.01598503433084</v>
      </c>
      <c r="IA100">
        <v>-217.28086842779626</v>
      </c>
      <c r="IB100">
        <v>-218.78461108367779</v>
      </c>
      <c r="IC100">
        <v>-219.83444983430888</v>
      </c>
      <c r="ID100">
        <v>-228.2312237459565</v>
      </c>
      <c r="IE100">
        <v>-223.86365002215373</v>
      </c>
      <c r="IF100">
        <v>-227.7963744461795</v>
      </c>
      <c r="IG100">
        <v>-226.05204762392506</v>
      </c>
      <c r="IH100">
        <v>-237.19020995980463</v>
      </c>
      <c r="II100">
        <v>-229.41685286107881</v>
      </c>
      <c r="IJ100">
        <v>-235.21367627428808</v>
      </c>
      <c r="IK100">
        <v>-232.04323565141837</v>
      </c>
      <c r="IL100">
        <v>-232.12685677891162</v>
      </c>
      <c r="IM100">
        <v>-233.57193626268602</v>
      </c>
      <c r="IN100">
        <v>-234.81308469904843</v>
      </c>
      <c r="IO100">
        <v>-237.76472031629177</v>
      </c>
      <c r="IP100">
        <v>-242.08725472439372</v>
      </c>
      <c r="IQ100">
        <v>-242.37971838988491</v>
      </c>
      <c r="IR100">
        <v>-242.31973876576129</v>
      </c>
      <c r="IS100">
        <v>-244.1985622865802</v>
      </c>
      <c r="IT100">
        <v>-245.58545302779882</v>
      </c>
      <c r="IU100">
        <v>-253.78173207357847</v>
      </c>
      <c r="IV100">
        <v>-252.3738646191907</v>
      </c>
      <c r="IW100">
        <v>-249.47054566660464</v>
      </c>
      <c r="IX100">
        <v>-251.85837254933475</v>
      </c>
      <c r="IY100">
        <v>-252.58472348149098</v>
      </c>
      <c r="IZ100">
        <v>-252.76573919290669</v>
      </c>
      <c r="JA100">
        <v>-253.71501170741749</v>
      </c>
      <c r="JB100">
        <v>-255.30765375903749</v>
      </c>
      <c r="JC100">
        <v>-257.49334237964962</v>
      </c>
      <c r="JD100">
        <v>-259.1781537430337</v>
      </c>
      <c r="JE100">
        <v>-261.11252995383717</v>
      </c>
      <c r="JF100">
        <v>-262.73979988528384</v>
      </c>
      <c r="JG100">
        <v>-264.92196204776911</v>
      </c>
      <c r="JH100">
        <v>-265.6430058080162</v>
      </c>
      <c r="JI100">
        <v>-271.19312232475147</v>
      </c>
      <c r="JJ100">
        <v>-268.69889252967857</v>
      </c>
      <c r="JK100">
        <v>-270.58091457291459</v>
      </c>
      <c r="JL100">
        <v>-282.78525230289097</v>
      </c>
      <c r="JM100">
        <v>-274.83016002065955</v>
      </c>
      <c r="JN100">
        <v>-285.66831313171019</v>
      </c>
      <c r="JO100">
        <v>-282.50271478763324</v>
      </c>
      <c r="JP100">
        <v>-280.55666360820942</v>
      </c>
      <c r="JQ100">
        <v>-289.81630740557995</v>
      </c>
      <c r="JR100">
        <v>-282.08623571363518</v>
      </c>
      <c r="JS100">
        <v>-283.01808224450122</v>
      </c>
      <c r="JT100">
        <v>-284.21334098863747</v>
      </c>
      <c r="JU100">
        <v>-286.29827485285608</v>
      </c>
      <c r="JV100">
        <v>-288.12000935959236</v>
      </c>
      <c r="JW100">
        <v>-287.38180503699078</v>
      </c>
      <c r="JX100">
        <v>-288.5919960075293</v>
      </c>
      <c r="JY100">
        <v>-289.44665593784259</v>
      </c>
      <c r="JZ100">
        <v>-291.08596701263878</v>
      </c>
      <c r="KA100">
        <v>-293.03709040116786</v>
      </c>
      <c r="KB100">
        <v>-299.36279194809634</v>
      </c>
      <c r="KC100">
        <v>-296.35582517587335</v>
      </c>
      <c r="KD100">
        <v>-297.46088222340001</v>
      </c>
      <c r="KE100">
        <v>-306.22966356863043</v>
      </c>
      <c r="KF100">
        <v>-300.83808258795875</v>
      </c>
      <c r="KG100">
        <v>-314.02247528713173</v>
      </c>
      <c r="KH100">
        <v>-304.25267477634173</v>
      </c>
      <c r="KI100">
        <v>-314.46902778051924</v>
      </c>
      <c r="KJ100">
        <v>-307.92993806882413</v>
      </c>
      <c r="KK100">
        <v>-306.11183793356298</v>
      </c>
      <c r="KL100">
        <v>-312.39166134130102</v>
      </c>
      <c r="KM100">
        <v>-307.96708653656339</v>
      </c>
      <c r="KN100">
        <v>-309.99552641982206</v>
      </c>
      <c r="KO100">
        <v>-311.43533045393139</v>
      </c>
      <c r="KP100">
        <v>-313.52003700863071</v>
      </c>
      <c r="KQ100">
        <v>-317.0413040720905</v>
      </c>
      <c r="KR100">
        <v>-315.04152703218637</v>
      </c>
      <c r="KS100">
        <v>-316.20666241426335</v>
      </c>
      <c r="KT100">
        <v>-321.41112614660756</v>
      </c>
      <c r="KU100">
        <v>-329.33213983079656</v>
      </c>
      <c r="KV100">
        <v>-321.67140699042966</v>
      </c>
      <c r="KW100">
        <v>-332.90124812733421</v>
      </c>
      <c r="KX100">
        <v>-326.07618870718312</v>
      </c>
      <c r="KY100">
        <v>-327.70651367228083</v>
      </c>
      <c r="KZ100">
        <v>-329.49048320831713</v>
      </c>
      <c r="LA100">
        <v>-331.62592105547918</v>
      </c>
      <c r="LB100">
        <v>-333.48327700528824</v>
      </c>
      <c r="LC100">
        <v>-339.79193960499714</v>
      </c>
      <c r="LD100">
        <v>-335.99160681356562</v>
      </c>
      <c r="LE100">
        <v>-337.18147730872681</v>
      </c>
      <c r="LF100">
        <v>-339.30335639678628</v>
      </c>
      <c r="LG100">
        <v>-340.4202502539178</v>
      </c>
      <c r="LH100">
        <v>-342.30879005195226</v>
      </c>
      <c r="LI100">
        <v>-344.06807417938467</v>
      </c>
      <c r="LJ100">
        <v>-355.05205204371777</v>
      </c>
      <c r="LK100">
        <v>-348.0067603164452</v>
      </c>
      <c r="LL100">
        <v>-349.34903290981083</v>
      </c>
      <c r="LM100">
        <v>-350.66076842252511</v>
      </c>
      <c r="LN100">
        <v>-351.74232956645074</v>
      </c>
      <c r="LO100">
        <v>-357.2360711406638</v>
      </c>
      <c r="LP100">
        <v>-354.13827912134076</v>
      </c>
      <c r="LQ100">
        <v>-356.35209877998494</v>
      </c>
      <c r="LR100">
        <v>-365.38238433091743</v>
      </c>
      <c r="LS100">
        <v>-358.3052186293159</v>
      </c>
      <c r="LT100">
        <v>-359.57735159825393</v>
      </c>
      <c r="LU100">
        <v>-361.94688375742334</v>
      </c>
      <c r="LV100">
        <v>-371.83609905083517</v>
      </c>
      <c r="LW100">
        <v>-363.6954910110781</v>
      </c>
      <c r="LX100">
        <v>-370.90268683162009</v>
      </c>
      <c r="LY100">
        <v>-363.73165223674567</v>
      </c>
      <c r="LZ100">
        <v>-367.34829199572368</v>
      </c>
      <c r="MA100">
        <v>-368.92557388372001</v>
      </c>
      <c r="MB100">
        <v>-367.36889662197223</v>
      </c>
      <c r="MC100">
        <v>-373.30555508135188</v>
      </c>
      <c r="MD100">
        <v>-372.91130213642379</v>
      </c>
      <c r="ME100">
        <v>-380.78270895240388</v>
      </c>
      <c r="MF100">
        <v>-373.58043315364199</v>
      </c>
      <c r="MG100">
        <v>-375.12203789742301</v>
      </c>
      <c r="MH100">
        <v>-376.25440717096768</v>
      </c>
      <c r="MI100">
        <v>-382.48136749894326</v>
      </c>
      <c r="MJ100">
        <v>-378.30981045197774</v>
      </c>
      <c r="MK100">
        <v>-380.17795748767509</v>
      </c>
      <c r="ML100">
        <v>-380.19513935482809</v>
      </c>
      <c r="MM100">
        <v>-384.51785551363855</v>
      </c>
      <c r="MN100">
        <v>-383.97304417598843</v>
      </c>
      <c r="MO100">
        <v>-385.81515911404398</v>
      </c>
      <c r="MP100">
        <v>-388.02779982573765</v>
      </c>
      <c r="MQ100">
        <v>-395.95470971332264</v>
      </c>
      <c r="MR100">
        <v>-389.62139350222122</v>
      </c>
      <c r="MS100">
        <v>-391.6849250546598</v>
      </c>
      <c r="MT100">
        <v>-397.65945660156802</v>
      </c>
      <c r="MU100">
        <v>-395.5507675297934</v>
      </c>
      <c r="MV100">
        <v>-399.32462901509666</v>
      </c>
      <c r="MW100">
        <v>-399.12986992315297</v>
      </c>
      <c r="MX100">
        <v>-398.62883675853215</v>
      </c>
      <c r="MY100">
        <v>-402.39062587473813</v>
      </c>
      <c r="MZ100">
        <v>-402.25259090310965</v>
      </c>
      <c r="NA100">
        <v>-405.19789215134318</v>
      </c>
      <c r="NB100">
        <v>-405.38850510316428</v>
      </c>
      <c r="NC100">
        <v>-406.58633008621814</v>
      </c>
      <c r="ND100">
        <v>-418.38367411923247</v>
      </c>
      <c r="NE100">
        <v>-412.81080244554232</v>
      </c>
      <c r="NF100">
        <v>-410.77847587660676</v>
      </c>
      <c r="NG100">
        <v>-416.30381739616723</v>
      </c>
      <c r="NH100">
        <v>-413.02366936091789</v>
      </c>
      <c r="NI100">
        <v>-418.42364681413454</v>
      </c>
      <c r="NJ100">
        <v>-420.1412957887058</v>
      </c>
      <c r="NK100">
        <v>-419.6859058829188</v>
      </c>
      <c r="NL100">
        <v>-418.01262854550697</v>
      </c>
      <c r="NM100">
        <v>-419.52341064062557</v>
      </c>
      <c r="NN100">
        <v>-421.35106597564595</v>
      </c>
      <c r="NO100">
        <v>-434.23827712276943</v>
      </c>
      <c r="NP100">
        <v>-425.01213225768612</v>
      </c>
      <c r="NQ100">
        <v>-431.99898997803263</v>
      </c>
      <c r="NR100">
        <v>-432.03474193675441</v>
      </c>
      <c r="NS100">
        <v>-427.65642275606552</v>
      </c>
      <c r="NT100">
        <v>-429.02291214447479</v>
      </c>
      <c r="NU100">
        <v>-430.60182753620819</v>
      </c>
      <c r="NV100">
        <v>-432.11824862281469</v>
      </c>
      <c r="NW100">
        <v>-433.9010759089353</v>
      </c>
      <c r="NX100">
        <v>-436.7898207058343</v>
      </c>
      <c r="NY100">
        <v>-437.46606058237353</v>
      </c>
      <c r="NZ100">
        <v>-437.60617160133478</v>
      </c>
      <c r="OA100">
        <v>-438.27824362898258</v>
      </c>
      <c r="OB100">
        <v>-438.08124814923104</v>
      </c>
      <c r="OC100">
        <v>-439.55370271857367</v>
      </c>
      <c r="OD100">
        <v>-441.88359622074591</v>
      </c>
      <c r="OE100">
        <v>-442.96258911890715</v>
      </c>
      <c r="OF100">
        <v>-444.6850150984248</v>
      </c>
      <c r="OG100">
        <v>-446.2204333947343</v>
      </c>
      <c r="OH100">
        <v>-451.22212416268394</v>
      </c>
      <c r="OI100">
        <v>-449.94263445541884</v>
      </c>
      <c r="OJ100">
        <v>-451.04408109448337</v>
      </c>
      <c r="OK100">
        <v>-458.75697589946384</v>
      </c>
      <c r="OL100">
        <v>-451.80773087591984</v>
      </c>
      <c r="OM100">
        <v>-454.79336299397363</v>
      </c>
      <c r="ON100">
        <v>-465.56012026915323</v>
      </c>
    </row>
    <row r="101" spans="1:404">
      <c r="A101" s="2">
        <v>0.99930555555555556</v>
      </c>
      <c r="B101">
        <v>48.030528947363159</v>
      </c>
      <c r="C101">
        <v>46.528479929090302</v>
      </c>
      <c r="D101">
        <v>44.913993553202083</v>
      </c>
      <c r="E101">
        <v>42.982959048866839</v>
      </c>
      <c r="F101">
        <v>41.282442015679401</v>
      </c>
      <c r="G101">
        <v>39.542688133410373</v>
      </c>
      <c r="H101">
        <v>37.562884771031115</v>
      </c>
      <c r="I101">
        <v>35.586330399309595</v>
      </c>
      <c r="J101">
        <v>35.557008033126579</v>
      </c>
      <c r="K101">
        <v>33.557268203097095</v>
      </c>
      <c r="L101">
        <v>31.558041619406321</v>
      </c>
      <c r="M101">
        <v>30.863064108367379</v>
      </c>
      <c r="N101">
        <v>30.173629507060877</v>
      </c>
      <c r="O101">
        <v>28.917621226634086</v>
      </c>
      <c r="P101">
        <v>27.215151868241403</v>
      </c>
      <c r="Q101">
        <v>25.233566300726508</v>
      </c>
      <c r="R101">
        <v>23.533414920864448</v>
      </c>
      <c r="S101">
        <v>22.9075108341416</v>
      </c>
      <c r="T101">
        <v>21.303284599208538</v>
      </c>
      <c r="U101">
        <v>20.743322595593607</v>
      </c>
      <c r="V101">
        <v>20.865025665983005</v>
      </c>
      <c r="W101">
        <v>19.845094328857964</v>
      </c>
      <c r="X101">
        <v>17.921860782871551</v>
      </c>
      <c r="Y101">
        <v>15.93169425865076</v>
      </c>
      <c r="Z101">
        <v>13.931694258652144</v>
      </c>
      <c r="AA101">
        <v>13.506674389759617</v>
      </c>
      <c r="AB101">
        <v>11.506674389759816</v>
      </c>
      <c r="AC101">
        <v>12.147712352671752</v>
      </c>
      <c r="AD101">
        <v>10.150163394968219</v>
      </c>
      <c r="AE101">
        <v>9.4141803481452886</v>
      </c>
      <c r="AF101">
        <v>7.797500399048154</v>
      </c>
      <c r="AG101">
        <v>6.0203150729765555</v>
      </c>
      <c r="AH101">
        <v>5.0512666513876576</v>
      </c>
      <c r="AI101">
        <v>3.0883667076266108</v>
      </c>
      <c r="AJ101">
        <v>1.6882824146686257</v>
      </c>
      <c r="AK101">
        <v>2.7789166868679196</v>
      </c>
      <c r="AL101">
        <v>0.83591977615132951</v>
      </c>
      <c r="AM101">
        <v>-0.18933319657608769</v>
      </c>
      <c r="AN101">
        <v>-0.99362699231572937</v>
      </c>
      <c r="AO101">
        <v>-1.8698070685363517</v>
      </c>
      <c r="AP101">
        <v>-3.3016547978030406</v>
      </c>
      <c r="AQ101">
        <v>-5.0512003081849146</v>
      </c>
      <c r="AR101">
        <v>-7.0466936511162572</v>
      </c>
      <c r="AS101">
        <v>-8.9173391920533085</v>
      </c>
      <c r="AT101">
        <v>-8.1178316981400584</v>
      </c>
      <c r="AU101">
        <v>-10.115101110839598</v>
      </c>
      <c r="AV101">
        <v>-10.446905386085282</v>
      </c>
      <c r="AW101">
        <v>-12.370654279999471</v>
      </c>
      <c r="AX101">
        <v>-14.344867114949365</v>
      </c>
      <c r="AY101">
        <v>-16.245583296131123</v>
      </c>
      <c r="AZ101">
        <v>-17.479103259377712</v>
      </c>
      <c r="BA101">
        <v>-19.219270000146832</v>
      </c>
      <c r="BB101">
        <v>-20.915860955161591</v>
      </c>
      <c r="BC101">
        <v>-20.994483685084202</v>
      </c>
      <c r="BD101">
        <v>-21.561843259154021</v>
      </c>
      <c r="BE101">
        <v>-22.388185724905753</v>
      </c>
      <c r="BF101">
        <v>-22.5033376246014</v>
      </c>
      <c r="BG101">
        <v>-24.481180784005122</v>
      </c>
      <c r="BH101">
        <v>-25.65785657109285</v>
      </c>
      <c r="BI101">
        <v>-27.470455928511157</v>
      </c>
      <c r="BJ101">
        <v>-26.903414100031878</v>
      </c>
      <c r="BK101">
        <v>-28.34518614989851</v>
      </c>
      <c r="BL101">
        <v>-30.299206051492764</v>
      </c>
      <c r="BM101">
        <v>-28.510042786879936</v>
      </c>
      <c r="BN101">
        <v>-29.509274776380845</v>
      </c>
      <c r="BO101">
        <v>-29.226199287800299</v>
      </c>
      <c r="BP101">
        <v>-31.215094007888798</v>
      </c>
      <c r="BQ101">
        <v>-33.214421514299531</v>
      </c>
      <c r="BR101">
        <v>-33.036111583137263</v>
      </c>
      <c r="BS101">
        <v>-34.021811535682772</v>
      </c>
      <c r="BT101">
        <v>-34.911286190049957</v>
      </c>
      <c r="BU101">
        <v>-36.511724916272925</v>
      </c>
      <c r="BV101">
        <v>-38.334377780168545</v>
      </c>
      <c r="BW101">
        <v>-40.134631688682774</v>
      </c>
      <c r="BX101">
        <v>-41.252461952148778</v>
      </c>
      <c r="BY101">
        <v>-41.886514748591573</v>
      </c>
      <c r="BZ101">
        <v>-42.560112935147409</v>
      </c>
      <c r="CA101">
        <v>-43.937259190258686</v>
      </c>
      <c r="CB101">
        <v>-45.893009837427748</v>
      </c>
      <c r="CC101">
        <v>-45.942370284953427</v>
      </c>
      <c r="CD101">
        <v>-44.401811035662853</v>
      </c>
      <c r="CE101">
        <v>-46.258125337596233</v>
      </c>
      <c r="CF101">
        <v>-46.966046579282754</v>
      </c>
      <c r="CG101">
        <v>-48.089189926387583</v>
      </c>
      <c r="CH101">
        <v>-49.569824217990771</v>
      </c>
      <c r="CI101">
        <v>-51.446459616957981</v>
      </c>
      <c r="CJ101">
        <v>-52.384702103660118</v>
      </c>
      <c r="CK101">
        <v>-53.739809592175504</v>
      </c>
      <c r="CL101">
        <v>-55.658145804230884</v>
      </c>
      <c r="CM101">
        <v>-57.193385012871396</v>
      </c>
      <c r="CN101">
        <v>-58.917500204320476</v>
      </c>
      <c r="CO101">
        <v>-56.917513430077001</v>
      </c>
      <c r="CP101">
        <v>-57.980392751149907</v>
      </c>
      <c r="CQ101">
        <v>-59.480212235320089</v>
      </c>
      <c r="CR101">
        <v>-61.467796644233538</v>
      </c>
      <c r="CS101">
        <v>-63.076196716214575</v>
      </c>
      <c r="CT101">
        <v>-65.075967631780046</v>
      </c>
      <c r="CU101">
        <v>-66.354687546621022</v>
      </c>
      <c r="CV101">
        <v>-68.284368311136873</v>
      </c>
      <c r="CW101">
        <v>-70.206685335141771</v>
      </c>
      <c r="CX101">
        <v>-71.321543140753747</v>
      </c>
      <c r="CY101">
        <v>-71.340278107502328</v>
      </c>
      <c r="CZ101">
        <v>-73.240362672780307</v>
      </c>
      <c r="DA101">
        <v>-73.290269004389771</v>
      </c>
      <c r="DB101">
        <v>-73.513526866196727</v>
      </c>
      <c r="DC101">
        <v>-73.604623224122832</v>
      </c>
      <c r="DD101">
        <v>-74.467606227481994</v>
      </c>
      <c r="DE101">
        <v>-75.943949562132332</v>
      </c>
      <c r="DF101">
        <v>-75.465555940156236</v>
      </c>
      <c r="DG101">
        <v>-76.917696931295154</v>
      </c>
      <c r="DH101">
        <v>-78.917695599513692</v>
      </c>
      <c r="DI101">
        <v>-80.505023232321136</v>
      </c>
      <c r="DJ101">
        <v>-80.065021535583199</v>
      </c>
      <c r="DK101">
        <v>-81.683190779734332</v>
      </c>
      <c r="DL101">
        <v>-81.17182920299112</v>
      </c>
      <c r="DM101">
        <v>-83.148633655023659</v>
      </c>
      <c r="DN101">
        <v>-84.43492051274454</v>
      </c>
      <c r="DO101">
        <v>-86.434806882463988</v>
      </c>
      <c r="DP101">
        <v>-88.146664208429513</v>
      </c>
      <c r="DQ101">
        <v>-87.669944423837265</v>
      </c>
      <c r="DR101">
        <v>-89.354054682597834</v>
      </c>
      <c r="DS101">
        <v>-91.081864264456286</v>
      </c>
      <c r="DT101">
        <v>-91.818450082547727</v>
      </c>
      <c r="DU101">
        <v>-92.368452575309831</v>
      </c>
      <c r="DV101">
        <v>-94.368452575309675</v>
      </c>
      <c r="DW101">
        <v>-96.133420787852401</v>
      </c>
      <c r="DX101">
        <v>-98.133420787849502</v>
      </c>
      <c r="DY101">
        <v>-99.566614013135975</v>
      </c>
      <c r="DZ101">
        <v>-98.041373473433453</v>
      </c>
      <c r="EA101">
        <v>-100.03195888754944</v>
      </c>
      <c r="EB101">
        <v>-101.74320236063279</v>
      </c>
      <c r="EC101">
        <v>-103.74320236063232</v>
      </c>
      <c r="ED101">
        <v>-105.6972153947173</v>
      </c>
      <c r="EE101">
        <v>-106.93924877441636</v>
      </c>
      <c r="EF101">
        <v>-108.88048887854795</v>
      </c>
      <c r="EG101">
        <v>-110.65966351911986</v>
      </c>
      <c r="EH101">
        <v>-112.65076477430767</v>
      </c>
      <c r="EI101">
        <v>-114.64931160540287</v>
      </c>
      <c r="EJ101">
        <v>-116.40768436934076</v>
      </c>
      <c r="EK101">
        <v>-118.40768436926315</v>
      </c>
      <c r="EL101">
        <v>-118.34178572411206</v>
      </c>
      <c r="EM101">
        <v>-120.16580102533071</v>
      </c>
      <c r="EN101">
        <v>-121.60211911283875</v>
      </c>
      <c r="EO101">
        <v>-123.51104048691856</v>
      </c>
      <c r="EP101">
        <v>-125.33197181967203</v>
      </c>
      <c r="EQ101">
        <v>-127.31881408078975</v>
      </c>
      <c r="ER101">
        <v>-129.05355321954681</v>
      </c>
      <c r="ES101">
        <v>-130.186786578317</v>
      </c>
      <c r="ET101">
        <v>-129.60836787625917</v>
      </c>
      <c r="EU101">
        <v>-129.39065021520412</v>
      </c>
      <c r="EV101">
        <v>-130.82974775712444</v>
      </c>
      <c r="EW101">
        <v>-129.89336616951769</v>
      </c>
      <c r="EX101">
        <v>-129.33071459051459</v>
      </c>
      <c r="EY101">
        <v>-131.02125414930521</v>
      </c>
      <c r="EZ101">
        <v>-133.0191423354855</v>
      </c>
      <c r="FA101">
        <v>-134.70813658682121</v>
      </c>
      <c r="FB101">
        <v>-134.37484424936781</v>
      </c>
      <c r="FC101">
        <v>-136.35691610487294</v>
      </c>
      <c r="FD101">
        <v>-137.94461273548342</v>
      </c>
      <c r="FE101">
        <v>-136.09938048072016</v>
      </c>
      <c r="FF101">
        <v>-138.07760928608508</v>
      </c>
      <c r="FG101">
        <v>-136.66319460104413</v>
      </c>
      <c r="FH101">
        <v>-137.37567586622421</v>
      </c>
      <c r="FI101">
        <v>-135.3756758662245</v>
      </c>
      <c r="FJ101">
        <v>-137.36993647730964</v>
      </c>
      <c r="FK101">
        <v>-137.44427631441465</v>
      </c>
      <c r="FL101">
        <v>-137.2118656645807</v>
      </c>
      <c r="FM101">
        <v>-139.19488301600902</v>
      </c>
      <c r="FN101">
        <v>-140.9713660558113</v>
      </c>
      <c r="FO101">
        <v>-142.92667563206521</v>
      </c>
      <c r="FP101">
        <v>-142.60067702445059</v>
      </c>
      <c r="FQ101">
        <v>-142.80090040662262</v>
      </c>
      <c r="FR101">
        <v>-144.25673196021697</v>
      </c>
      <c r="FS101">
        <v>-146.16624458291031</v>
      </c>
      <c r="FT101">
        <v>-148.05336148081639</v>
      </c>
      <c r="FU101">
        <v>-149.45164029752257</v>
      </c>
      <c r="FV101">
        <v>-150.85405422432049</v>
      </c>
      <c r="FW101">
        <v>-150.80792467816818</v>
      </c>
      <c r="FX101">
        <v>-152.69124156266525</v>
      </c>
      <c r="FY101">
        <v>-153.27851426540707</v>
      </c>
      <c r="FZ101">
        <v>-155.00132050571662</v>
      </c>
      <c r="GA101">
        <v>-153.05032243375885</v>
      </c>
      <c r="GB101">
        <v>-154.6902140057592</v>
      </c>
      <c r="GC101">
        <v>-154.69711241235413</v>
      </c>
      <c r="GD101">
        <v>-156.4493364297002</v>
      </c>
      <c r="GE101">
        <v>-157.44858450673073</v>
      </c>
      <c r="GF101">
        <v>-158.66498794543762</v>
      </c>
      <c r="GG101">
        <v>-160.53319463399009</v>
      </c>
      <c r="GH101">
        <v>-159.97382030489607</v>
      </c>
      <c r="GI101">
        <v>-161.10760300608857</v>
      </c>
      <c r="GJ101">
        <v>-161.80134641250672</v>
      </c>
      <c r="GK101">
        <v>-162.67815286588831</v>
      </c>
      <c r="GL101">
        <v>-164.06336842784208</v>
      </c>
      <c r="GM101">
        <v>-164.49557730141038</v>
      </c>
      <c r="GN101">
        <v>-166.40859542289715</v>
      </c>
      <c r="GO101">
        <v>-168.40409608498061</v>
      </c>
      <c r="GP101">
        <v>-170.36487355745928</v>
      </c>
      <c r="GQ101">
        <v>-171.99245143580001</v>
      </c>
      <c r="GR101">
        <v>-172.88334753583129</v>
      </c>
      <c r="GS101">
        <v>-174.29013068082568</v>
      </c>
      <c r="GT101">
        <v>-176.20783867013293</v>
      </c>
      <c r="GU101">
        <v>-177.218694585771</v>
      </c>
      <c r="GV101">
        <v>-178.94420572876257</v>
      </c>
      <c r="GW101">
        <v>-180.89065866884326</v>
      </c>
      <c r="GX101">
        <v>-182.41816972293438</v>
      </c>
      <c r="GY101">
        <v>-184.40747258256155</v>
      </c>
      <c r="GZ101">
        <v>-186.13266197097391</v>
      </c>
      <c r="HA101">
        <v>-188.1251030138443</v>
      </c>
      <c r="HB101">
        <v>-189.37673987808162</v>
      </c>
      <c r="HC101">
        <v>-190.02198418540618</v>
      </c>
      <c r="HD101">
        <v>-191.47947894173728</v>
      </c>
      <c r="HE101">
        <v>-192.97484077380918</v>
      </c>
      <c r="HF101">
        <v>-194.8676725599793</v>
      </c>
      <c r="HG101">
        <v>-196.65256222314113</v>
      </c>
      <c r="HH101">
        <v>-198.47597894737532</v>
      </c>
      <c r="HI101">
        <v>-199.73691859811822</v>
      </c>
      <c r="HJ101">
        <v>-200.2897304660456</v>
      </c>
      <c r="HK101">
        <v>-202.277799016567</v>
      </c>
      <c r="HL101">
        <v>-203.57459116937085</v>
      </c>
      <c r="HM101">
        <v>-205.56916524656745</v>
      </c>
      <c r="HN101">
        <v>-207.56916524283955</v>
      </c>
      <c r="HO101">
        <v>-209.47862668588152</v>
      </c>
      <c r="HP101">
        <v>-211.47862668577037</v>
      </c>
      <c r="HQ101">
        <v>-212.56157224782342</v>
      </c>
      <c r="HR101">
        <v>-213.58540493857734</v>
      </c>
      <c r="HS101">
        <v>-215.00145312563777</v>
      </c>
      <c r="HT101">
        <v>-215.41686658757544</v>
      </c>
      <c r="HU101">
        <v>-217.34859500532437</v>
      </c>
      <c r="HV101">
        <v>-218.46277847244014</v>
      </c>
      <c r="HW101">
        <v>-220.38593934415576</v>
      </c>
      <c r="HX101">
        <v>-221.44534665960427</v>
      </c>
      <c r="HY101">
        <v>-222.70714454026961</v>
      </c>
      <c r="HZ101">
        <v>-224.08176894176719</v>
      </c>
      <c r="IA101">
        <v>-225.95837329653173</v>
      </c>
      <c r="IB101">
        <v>-227.55191802158598</v>
      </c>
      <c r="IC101">
        <v>-228.79722881018677</v>
      </c>
      <c r="ID101">
        <v>-230.79378048991279</v>
      </c>
      <c r="IE101">
        <v>-232.67520800209033</v>
      </c>
      <c r="IF101">
        <v>-233.3047069458604</v>
      </c>
      <c r="IG101">
        <v>-235.30004530902545</v>
      </c>
      <c r="IH101">
        <v>-237.12813373753718</v>
      </c>
      <c r="II101">
        <v>-238.47172615655197</v>
      </c>
      <c r="IJ101">
        <v>-239.33128963019911</v>
      </c>
      <c r="IK101">
        <v>-240.84540301451014</v>
      </c>
      <c r="IL101">
        <v>-240.88113896458219</v>
      </c>
      <c r="IM101">
        <v>-242.78699420464091</v>
      </c>
      <c r="IN101">
        <v>-243.65484886194088</v>
      </c>
      <c r="IO101">
        <v>-244.9273251834104</v>
      </c>
      <c r="IP101">
        <v>-246.92732518340776</v>
      </c>
      <c r="IQ101">
        <v>-248.92732325805082</v>
      </c>
      <c r="IR101">
        <v>-250.92732219689199</v>
      </c>
      <c r="IS101">
        <v>-252.91297138623705</v>
      </c>
      <c r="IT101">
        <v>-254.57794629832574</v>
      </c>
      <c r="IU101">
        <v>-256.57794629832392</v>
      </c>
      <c r="IV101">
        <v>-258.57794604092777</v>
      </c>
      <c r="IW101">
        <v>-258.10141203293989</v>
      </c>
      <c r="IX101">
        <v>-258.32626409085015</v>
      </c>
      <c r="IY101">
        <v>-260.08443757591812</v>
      </c>
      <c r="IZ101">
        <v>-261.85186010249322</v>
      </c>
      <c r="JA101">
        <v>-262.55232243721451</v>
      </c>
      <c r="JB101">
        <v>-264.44669673353968</v>
      </c>
      <c r="JC101">
        <v>-266.34393533658778</v>
      </c>
      <c r="JD101">
        <v>-268.20514552680726</v>
      </c>
      <c r="JE101">
        <v>-270.20512219154733</v>
      </c>
      <c r="JF101">
        <v>-271.7791169016171</v>
      </c>
      <c r="JG101">
        <v>-273.77911690161659</v>
      </c>
      <c r="JH101">
        <v>-274.50237437903905</v>
      </c>
      <c r="JI101">
        <v>-275.95049052588081</v>
      </c>
      <c r="JJ101">
        <v>-277.9443351928449</v>
      </c>
      <c r="JK101">
        <v>-279.69260856643092</v>
      </c>
      <c r="JL101">
        <v>-281.67487726050462</v>
      </c>
      <c r="JM101">
        <v>-283.66573752954412</v>
      </c>
      <c r="JN101">
        <v>-285.66550988879703</v>
      </c>
      <c r="JO101">
        <v>-287.36222060789089</v>
      </c>
      <c r="JP101">
        <v>-289.2471984695884</v>
      </c>
      <c r="JQ101">
        <v>-289.81489511125</v>
      </c>
      <c r="JR101">
        <v>-291.14172617418853</v>
      </c>
      <c r="JS101">
        <v>-291.61979642054672</v>
      </c>
      <c r="JT101">
        <v>-293.19906052763037</v>
      </c>
      <c r="JU101">
        <v>-295.19906052327406</v>
      </c>
      <c r="JV101">
        <v>-296.87685488640437</v>
      </c>
      <c r="JW101">
        <v>-295.57210334463969</v>
      </c>
      <c r="JX101">
        <v>-297.44785009140566</v>
      </c>
      <c r="JY101">
        <v>-298.43480442127628</v>
      </c>
      <c r="JZ101">
        <v>-299.55611745376376</v>
      </c>
      <c r="KA101">
        <v>-301.55548688921277</v>
      </c>
      <c r="KB101">
        <v>-303.55157761850802</v>
      </c>
      <c r="KC101">
        <v>-305.5442414247081</v>
      </c>
      <c r="KD101">
        <v>-306.11823912590438</v>
      </c>
      <c r="KE101">
        <v>-308.06647272177719</v>
      </c>
      <c r="KF101">
        <v>-309.77029380024453</v>
      </c>
      <c r="KG101">
        <v>-311.77029342003158</v>
      </c>
      <c r="KH101">
        <v>-312.47633467307202</v>
      </c>
      <c r="KI101">
        <v>-314.41158935504285</v>
      </c>
      <c r="KJ101">
        <v>-313.48398038328173</v>
      </c>
      <c r="KK101">
        <v>-315.09753373512473</v>
      </c>
      <c r="KL101">
        <v>-317.07348153461686</v>
      </c>
      <c r="KM101">
        <v>-316.59316264553269</v>
      </c>
      <c r="KN101">
        <v>-318.39840962206091</v>
      </c>
      <c r="KO101">
        <v>-320.21244178191699</v>
      </c>
      <c r="KP101">
        <v>-321.79249994970587</v>
      </c>
      <c r="KQ101">
        <v>-322.57439121971754</v>
      </c>
      <c r="KR101">
        <v>-323.39078784211648</v>
      </c>
      <c r="KS101">
        <v>-325.32514278054794</v>
      </c>
      <c r="KT101">
        <v>-327.31032723471418</v>
      </c>
      <c r="KU101">
        <v>-328.96205249989487</v>
      </c>
      <c r="KV101">
        <v>-330.87997322744241</v>
      </c>
      <c r="KW101">
        <v>-332.86481095312593</v>
      </c>
      <c r="KX101">
        <v>-334.86480763717441</v>
      </c>
      <c r="KY101">
        <v>-336.43636057448617</v>
      </c>
      <c r="KZ101">
        <v>-338.42832697850855</v>
      </c>
      <c r="LA101">
        <v>-340.29798238638722</v>
      </c>
      <c r="LB101">
        <v>-342.22571289594765</v>
      </c>
      <c r="LC101">
        <v>-344.01968462377414</v>
      </c>
      <c r="LD101">
        <v>-344.98197020791218</v>
      </c>
      <c r="LE101">
        <v>-346.2129424008603</v>
      </c>
      <c r="LF101">
        <v>-348.02018461872859</v>
      </c>
      <c r="LG101">
        <v>-349.39897173374311</v>
      </c>
      <c r="LH101">
        <v>-351.22763674080619</v>
      </c>
      <c r="LI101">
        <v>-353.22763673890813</v>
      </c>
      <c r="LJ101">
        <v>-355.08363400920774</v>
      </c>
      <c r="LK101">
        <v>-357.04687660227063</v>
      </c>
      <c r="LL101">
        <v>-357.64126338333773</v>
      </c>
      <c r="LM101">
        <v>-359.55118993675433</v>
      </c>
      <c r="LN101">
        <v>-360.65486302874689</v>
      </c>
      <c r="LO101">
        <v>-361.89991750265602</v>
      </c>
      <c r="LP101">
        <v>-363.15406717440516</v>
      </c>
      <c r="LQ101">
        <v>-365.15018673905587</v>
      </c>
      <c r="LR101">
        <v>-365.11063406843112</v>
      </c>
      <c r="LS101">
        <v>-367.09442624810453</v>
      </c>
      <c r="LT101">
        <v>-368.69935035771982</v>
      </c>
      <c r="LU101">
        <v>-370.69935035770305</v>
      </c>
      <c r="LV101">
        <v>-372.08153866171818</v>
      </c>
      <c r="LW101">
        <v>-372.01305919020069</v>
      </c>
      <c r="LX101">
        <v>-370.76375764164914</v>
      </c>
      <c r="LY101">
        <v>-372.67291048008309</v>
      </c>
      <c r="LZ101">
        <v>-373.84055407210434</v>
      </c>
      <c r="MA101">
        <v>-374.55493713604386</v>
      </c>
      <c r="MB101">
        <v>-376.35585809390113</v>
      </c>
      <c r="MC101">
        <v>-377.60491105083184</v>
      </c>
      <c r="MD101">
        <v>-379.14532867707004</v>
      </c>
      <c r="ME101">
        <v>-380.7238399974799</v>
      </c>
      <c r="MF101">
        <v>-382.71467379307688</v>
      </c>
      <c r="MG101">
        <v>-384.18761773824446</v>
      </c>
      <c r="MH101">
        <v>-384.75762890065386</v>
      </c>
      <c r="MI101">
        <v>-386.14568948228498</v>
      </c>
      <c r="MJ101">
        <v>-387.27262047897108</v>
      </c>
      <c r="MK101">
        <v>-387.3917495949616</v>
      </c>
      <c r="ML101">
        <v>-389.32047808635758</v>
      </c>
      <c r="MM101">
        <v>-391.32047808618432</v>
      </c>
      <c r="MN101">
        <v>-393.14939097361747</v>
      </c>
      <c r="MO101">
        <v>-394.98692573623453</v>
      </c>
      <c r="MP101">
        <v>-396.98588442414211</v>
      </c>
      <c r="MQ101">
        <v>-396.90835152651988</v>
      </c>
      <c r="MR101">
        <v>-398.85907071775813</v>
      </c>
      <c r="MS101">
        <v>-400.85907071775773</v>
      </c>
      <c r="MT101">
        <v>-402.85398871076291</v>
      </c>
      <c r="MU101">
        <v>-404.34291615240363</v>
      </c>
      <c r="MV101">
        <v>-406.34291613514347</v>
      </c>
      <c r="MW101">
        <v>-406.4879649383268</v>
      </c>
      <c r="MX101">
        <v>-407.36571484127126</v>
      </c>
      <c r="MY101">
        <v>-409.35382238551796</v>
      </c>
      <c r="MZ101">
        <v>-411.33469403858976</v>
      </c>
      <c r="NA101">
        <v>-411.96329808765103</v>
      </c>
      <c r="NB101">
        <v>-413.96329808764182</v>
      </c>
      <c r="NC101">
        <v>-415.77432966898533</v>
      </c>
      <c r="ND101">
        <v>-417.03590955788621</v>
      </c>
      <c r="NE101">
        <v>-418.84807480332455</v>
      </c>
      <c r="NF101">
        <v>-419.62984382678815</v>
      </c>
      <c r="NG101">
        <v>-421.15206138421109</v>
      </c>
      <c r="NH101">
        <v>-421.98087201273643</v>
      </c>
      <c r="NI101">
        <v>-423.9124661411297</v>
      </c>
      <c r="NJ101">
        <v>-425.04407848434113</v>
      </c>
      <c r="NK101">
        <v>-426.58187957498336</v>
      </c>
      <c r="NL101">
        <v>-426.82286329703265</v>
      </c>
      <c r="NM101">
        <v>-428.5755106832076</v>
      </c>
      <c r="NN101">
        <v>-430.36605753612827</v>
      </c>
      <c r="NO101">
        <v>-432.34804284465639</v>
      </c>
      <c r="NP101">
        <v>-433.95625767780365</v>
      </c>
      <c r="NQ101">
        <v>-435.06051791326627</v>
      </c>
      <c r="NR101">
        <v>-437.03992825097708</v>
      </c>
      <c r="NS101">
        <v>-436.07107418892195</v>
      </c>
      <c r="NT101">
        <v>-438.04974900201927</v>
      </c>
      <c r="NU101">
        <v>-439.41666141454692</v>
      </c>
      <c r="NV101">
        <v>-440.99237272953616</v>
      </c>
      <c r="NW101">
        <v>-442.29869559875652</v>
      </c>
      <c r="NX101">
        <v>-443.19815743928854</v>
      </c>
      <c r="NY101">
        <v>-444.87305726200481</v>
      </c>
      <c r="NZ101">
        <v>-446.54920750769242</v>
      </c>
      <c r="OA101">
        <v>-445.49407792331391</v>
      </c>
      <c r="OB101">
        <v>-447.04323962660396</v>
      </c>
      <c r="OC101">
        <v>-448.70043882468508</v>
      </c>
      <c r="OD101">
        <v>-450.69524711626445</v>
      </c>
      <c r="OE101">
        <v>-452.01842523499482</v>
      </c>
      <c r="OF101">
        <v>-453.40889435367649</v>
      </c>
      <c r="OG101">
        <v>-454.48646336656907</v>
      </c>
      <c r="OH101">
        <v>-456.48645405906996</v>
      </c>
      <c r="OI101">
        <v>-457.42958541729723</v>
      </c>
      <c r="OJ101">
        <v>-458.69695780026365</v>
      </c>
      <c r="OK101">
        <v>-459.93171474198283</v>
      </c>
      <c r="OL101">
        <v>-460.63601751950483</v>
      </c>
      <c r="OM101">
        <v>-461.1140642075498</v>
      </c>
      <c r="ON101">
        <v>-463.11406419768997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ON101"/>
  <sheetViews>
    <sheetView tabSelected="1" workbookViewId="0">
      <selection activeCell="B5" sqref="B5:ON101"/>
    </sheetView>
  </sheetViews>
  <sheetFormatPr defaultRowHeight="18.75"/>
  <sheetData>
    <row r="1" spans="1:404">
      <c r="A1" s="1" t="s">
        <v>1</v>
      </c>
      <c r="B1" s="4"/>
      <c r="C1" s="4" t="s">
        <v>2</v>
      </c>
      <c r="D1" s="1"/>
      <c r="E1" s="1"/>
      <c r="F1" s="1"/>
    </row>
    <row r="2" spans="1:404">
      <c r="A2" s="1" t="s">
        <v>3</v>
      </c>
      <c r="B2" s="4"/>
      <c r="C2" s="4" t="s">
        <v>4</v>
      </c>
      <c r="D2" s="1"/>
      <c r="E2" s="1"/>
      <c r="F2" s="1"/>
    </row>
    <row r="4" spans="1:404">
      <c r="A4" s="1" t="s">
        <v>0</v>
      </c>
      <c r="B4" t="s">
        <v>5</v>
      </c>
      <c r="C4" t="s">
        <v>6</v>
      </c>
    </row>
    <row r="5" spans="1:404">
      <c r="A5" s="2">
        <v>0</v>
      </c>
      <c r="B5">
        <v>50</v>
      </c>
      <c r="C5">
        <v>49.121095445771161</v>
      </c>
      <c r="D5">
        <v>47.215076578584338</v>
      </c>
      <c r="E5">
        <v>45.253827742759817</v>
      </c>
      <c r="F5">
        <v>43.647522577600938</v>
      </c>
      <c r="G5">
        <v>41.80072733806599</v>
      </c>
      <c r="H5">
        <v>39.822309336955556</v>
      </c>
      <c r="I5">
        <v>37.822309336955954</v>
      </c>
      <c r="J5">
        <v>39.819068225612014</v>
      </c>
      <c r="K5">
        <v>39.660389874745547</v>
      </c>
      <c r="L5">
        <v>37.673026757173325</v>
      </c>
      <c r="M5">
        <v>36.191914395501442</v>
      </c>
      <c r="N5">
        <v>36.799917420503725</v>
      </c>
      <c r="O5">
        <v>34.79991902874211</v>
      </c>
      <c r="P5">
        <v>32.917409123114759</v>
      </c>
      <c r="Q5">
        <v>31.46642907791297</v>
      </c>
      <c r="R5">
        <v>30.796312099311397</v>
      </c>
      <c r="S5">
        <v>29.41426519992228</v>
      </c>
      <c r="T5">
        <v>29.225773934862836</v>
      </c>
      <c r="U5">
        <v>27.2263684177084</v>
      </c>
      <c r="V5">
        <v>25.252496417945853</v>
      </c>
      <c r="W5">
        <v>23.259149162514944</v>
      </c>
      <c r="X5">
        <v>21.453860243999483</v>
      </c>
      <c r="Y5">
        <v>19.610388979587277</v>
      </c>
      <c r="Z5">
        <v>17.685605551676311</v>
      </c>
      <c r="AA5">
        <v>15.976160849107512</v>
      </c>
      <c r="AB5">
        <v>13.990314189636777</v>
      </c>
      <c r="AC5">
        <v>12.030815492153048</v>
      </c>
      <c r="AD5">
        <v>11.832055396348517</v>
      </c>
      <c r="AE5">
        <v>10.059929714564227</v>
      </c>
      <c r="AF5">
        <v>8.0599301255948888</v>
      </c>
      <c r="AG5">
        <v>7.4752573063411347</v>
      </c>
      <c r="AH5">
        <v>5.4752573063415717</v>
      </c>
      <c r="AI5">
        <v>4.4830916847277278</v>
      </c>
      <c r="AJ5">
        <v>2.4895547930458521</v>
      </c>
      <c r="AK5">
        <v>0.53883409741938559</v>
      </c>
      <c r="AL5">
        <v>-1.3183280489496156</v>
      </c>
      <c r="AM5">
        <v>-3.2677566012467829</v>
      </c>
      <c r="AN5">
        <v>-5.2601639278295513</v>
      </c>
      <c r="AO5">
        <v>-7.2553004780974026</v>
      </c>
      <c r="AP5">
        <v>-9.0268935821651617</v>
      </c>
      <c r="AQ5">
        <v>-10.689170014771056</v>
      </c>
      <c r="AR5">
        <v>-12.574701556356246</v>
      </c>
      <c r="AS5">
        <v>-14.428589975750459</v>
      </c>
      <c r="AT5">
        <v>-16.104395165492527</v>
      </c>
      <c r="AU5">
        <v>-17.397893124494999</v>
      </c>
      <c r="AV5">
        <v>-18.794736338651646</v>
      </c>
      <c r="AW5">
        <v>-20.781644771523862</v>
      </c>
      <c r="AX5">
        <v>-21.503422949562573</v>
      </c>
      <c r="AY5">
        <v>-23.116650925951511</v>
      </c>
      <c r="AZ5">
        <v>-22.851420056939293</v>
      </c>
      <c r="BA5">
        <v>-21.149281338550292</v>
      </c>
      <c r="BB5">
        <v>-22.055511550743702</v>
      </c>
      <c r="BC5">
        <v>-23.684117216134538</v>
      </c>
      <c r="BD5">
        <v>-25.68401630953489</v>
      </c>
      <c r="BE5">
        <v>-27.217392446205597</v>
      </c>
      <c r="BF5">
        <v>-29.170319206251182</v>
      </c>
      <c r="BG5">
        <v>-31.137174627365589</v>
      </c>
      <c r="BH5">
        <v>-32.973751014362101</v>
      </c>
      <c r="BI5">
        <v>-34.869086722125445</v>
      </c>
      <c r="BJ5">
        <v>-34.694386682908295</v>
      </c>
      <c r="BK5">
        <v>-35.682673101183944</v>
      </c>
      <c r="BL5">
        <v>-36.939790331538994</v>
      </c>
      <c r="BM5">
        <v>-38.913489377343453</v>
      </c>
      <c r="BN5">
        <v>-40.775063575402626</v>
      </c>
      <c r="BO5">
        <v>-42.774950338584297</v>
      </c>
      <c r="BP5">
        <v>-43.86835158722706</v>
      </c>
      <c r="BQ5">
        <v>-44.687781999762002</v>
      </c>
      <c r="BR5">
        <v>-46.455510822795468</v>
      </c>
      <c r="BS5">
        <v>-46.942329074958359</v>
      </c>
      <c r="BT5">
        <v>-48.619012122999358</v>
      </c>
      <c r="BU5">
        <v>-48.598825253775864</v>
      </c>
      <c r="BV5">
        <v>-47.776401724047979</v>
      </c>
      <c r="BW5">
        <v>-48.617675926473488</v>
      </c>
      <c r="BX5">
        <v>-50.196948539774567</v>
      </c>
      <c r="BY5">
        <v>-51.562429582313243</v>
      </c>
      <c r="BZ5">
        <v>-53.274193945514781</v>
      </c>
      <c r="CA5">
        <v>-54.7049847769701</v>
      </c>
      <c r="CB5">
        <v>-56.651578152470606</v>
      </c>
      <c r="CC5">
        <v>-56.326533058896764</v>
      </c>
      <c r="CD5">
        <v>-58.307094347880174</v>
      </c>
      <c r="CE5">
        <v>-59.975304231976523</v>
      </c>
      <c r="CF5">
        <v>-61.975303681810615</v>
      </c>
      <c r="CG5">
        <v>-63.880157196296686</v>
      </c>
      <c r="CH5">
        <v>-64.981751337728227</v>
      </c>
      <c r="CI5">
        <v>-66.981751337728184</v>
      </c>
      <c r="CJ5">
        <v>-68.705070670252283</v>
      </c>
      <c r="CK5">
        <v>-70.705019548476344</v>
      </c>
      <c r="CL5">
        <v>-71.884074640109375</v>
      </c>
      <c r="CM5">
        <v>-73.580151728976404</v>
      </c>
      <c r="CN5">
        <v>-75.466541498098138</v>
      </c>
      <c r="CO5">
        <v>-77.062223406024941</v>
      </c>
      <c r="CP5">
        <v>-78.942956350069764</v>
      </c>
      <c r="CQ5">
        <v>-79.8040728110023</v>
      </c>
      <c r="CR5">
        <v>-81.735341419958303</v>
      </c>
      <c r="CS5">
        <v>-83.664046702571298</v>
      </c>
      <c r="CT5">
        <v>-85.322857907036905</v>
      </c>
      <c r="CU5">
        <v>-87.041676760946004</v>
      </c>
      <c r="CV5">
        <v>-86.713637054100772</v>
      </c>
      <c r="CW5">
        <v>-88.607340537402479</v>
      </c>
      <c r="CX5">
        <v>-90.138166676390014</v>
      </c>
      <c r="CY5">
        <v>-91.822260576211931</v>
      </c>
      <c r="CZ5">
        <v>-93.716732221839223</v>
      </c>
      <c r="DA5">
        <v>-95.589201590337211</v>
      </c>
      <c r="DB5">
        <v>-94.222744436960411</v>
      </c>
      <c r="DC5">
        <v>-95.490554248905113</v>
      </c>
      <c r="DD5">
        <v>-94.354726429971606</v>
      </c>
      <c r="DE5">
        <v>-94.275544064175392</v>
      </c>
      <c r="DF5">
        <v>-95.080293218549684</v>
      </c>
      <c r="DG5">
        <v>-93.210607989114507</v>
      </c>
      <c r="DH5">
        <v>-95.109730720140107</v>
      </c>
      <c r="DI5">
        <v>-96.521179436848428</v>
      </c>
      <c r="DJ5">
        <v>-98.000952724234224</v>
      </c>
      <c r="DK5">
        <v>-98.818792987728273</v>
      </c>
      <c r="DL5">
        <v>-98.20454957722599</v>
      </c>
      <c r="DM5">
        <v>-100.17511715082253</v>
      </c>
      <c r="DN5">
        <v>-100.82666691470085</v>
      </c>
      <c r="DO5">
        <v>-102.60660645214656</v>
      </c>
      <c r="DP5">
        <v>-103.96697485316776</v>
      </c>
      <c r="DQ5">
        <v>-105.58226130910811</v>
      </c>
      <c r="DR5">
        <v>-107.5329618658704</v>
      </c>
      <c r="DS5">
        <v>-109.39903851440988</v>
      </c>
      <c r="DT5">
        <v>-111.37941045487436</v>
      </c>
      <c r="DU5">
        <v>-110.83517319842504</v>
      </c>
      <c r="DV5">
        <v>-111.6324943776636</v>
      </c>
      <c r="DW5">
        <v>-110.1204826535114</v>
      </c>
      <c r="DX5">
        <v>-109.801858607816</v>
      </c>
      <c r="DY5">
        <v>-110.88340363971336</v>
      </c>
      <c r="DZ5">
        <v>-112.01177087812701</v>
      </c>
      <c r="EA5">
        <v>-113.82591999715012</v>
      </c>
      <c r="EB5">
        <v>-115.50003332823265</v>
      </c>
      <c r="EC5">
        <v>-117.07220071413842</v>
      </c>
      <c r="ED5">
        <v>-118.54852992560512</v>
      </c>
      <c r="EE5">
        <v>-120.54605113357124</v>
      </c>
      <c r="EF5">
        <v>-122.08185887538075</v>
      </c>
      <c r="EG5">
        <v>-123.74611166299887</v>
      </c>
      <c r="EH5">
        <v>-125.65515017659905</v>
      </c>
      <c r="EI5">
        <v>-127.60910045022777</v>
      </c>
      <c r="EJ5">
        <v>-126.06699844798224</v>
      </c>
      <c r="EK5">
        <v>-128.0669984479814</v>
      </c>
      <c r="EL5">
        <v>-130.01527987207723</v>
      </c>
      <c r="EM5">
        <v>-131.58539763108644</v>
      </c>
      <c r="EN5">
        <v>-132.19389287298245</v>
      </c>
      <c r="EO5">
        <v>-133.62746776162763</v>
      </c>
      <c r="EP5">
        <v>-134.8234937461296</v>
      </c>
      <c r="EQ5">
        <v>-136.80871539744521</v>
      </c>
      <c r="ER5">
        <v>-138.79316268046244</v>
      </c>
      <c r="ES5">
        <v>-140.00893753631323</v>
      </c>
      <c r="ET5">
        <v>-139.78335751241931</v>
      </c>
      <c r="EU5">
        <v>-141.72840539465543</v>
      </c>
      <c r="EV5">
        <v>-142.95347265776223</v>
      </c>
      <c r="EW5">
        <v>-143.65647858832088</v>
      </c>
      <c r="EX5">
        <v>-145.33457994904114</v>
      </c>
      <c r="EY5">
        <v>-147.32685951410343</v>
      </c>
      <c r="EZ5">
        <v>-149.32183879608507</v>
      </c>
      <c r="FA5">
        <v>-151.21621572877214</v>
      </c>
      <c r="FB5">
        <v>-151.74667741903926</v>
      </c>
      <c r="FC5">
        <v>-153.74463928679918</v>
      </c>
      <c r="FD5">
        <v>-152.35364572717089</v>
      </c>
      <c r="FE5">
        <v>-154.35364572716944</v>
      </c>
      <c r="FF5">
        <v>-155.65478909319333</v>
      </c>
      <c r="FG5">
        <v>-156.93253558175013</v>
      </c>
      <c r="FH5">
        <v>-158.87258334815439</v>
      </c>
      <c r="FI5">
        <v>-160.83858855426939</v>
      </c>
      <c r="FJ5">
        <v>-162.44396141343933</v>
      </c>
      <c r="FK5">
        <v>-162.90244200774322</v>
      </c>
      <c r="FL5">
        <v>-162.1468224376207</v>
      </c>
      <c r="FM5">
        <v>-164.07706990261147</v>
      </c>
      <c r="FN5">
        <v>-164.82220996812802</v>
      </c>
      <c r="FO5">
        <v>-166.82195808989184</v>
      </c>
      <c r="FP5">
        <v>-167.54410923710768</v>
      </c>
      <c r="FQ5">
        <v>-169.50876162959986</v>
      </c>
      <c r="FR5">
        <v>-170.7069570905538</v>
      </c>
      <c r="FS5">
        <v>-171.49670837618604</v>
      </c>
      <c r="FT5">
        <v>-172.74440442122963</v>
      </c>
      <c r="FU5">
        <v>-174.55089958004288</v>
      </c>
      <c r="FV5">
        <v>-175.64924418631449</v>
      </c>
      <c r="FW5">
        <v>-176.91907558792553</v>
      </c>
      <c r="FX5">
        <v>-178.91907558789848</v>
      </c>
      <c r="FY5">
        <v>-180.6980986067841</v>
      </c>
      <c r="FZ5">
        <v>-182.28202357351682</v>
      </c>
      <c r="GA5">
        <v>-184.25212437151069</v>
      </c>
      <c r="GB5">
        <v>-185.89594955167317</v>
      </c>
      <c r="GC5">
        <v>-187.8959141454429</v>
      </c>
      <c r="GD5">
        <v>-189.77759638658873</v>
      </c>
      <c r="GE5">
        <v>-190.96833554809299</v>
      </c>
      <c r="GF5">
        <v>-192.64692442564905</v>
      </c>
      <c r="GG5">
        <v>-194.35343900024523</v>
      </c>
      <c r="GH5">
        <v>-196.26693500405321</v>
      </c>
      <c r="GI5">
        <v>-198.14186537547553</v>
      </c>
      <c r="GJ5">
        <v>-199.84923386302913</v>
      </c>
      <c r="GK5">
        <v>-201.82770010530601</v>
      </c>
      <c r="GL5">
        <v>-202.94489643596063</v>
      </c>
      <c r="GM5">
        <v>-203.96885048757096</v>
      </c>
      <c r="GN5">
        <v>-205.88167136094202</v>
      </c>
      <c r="GO5">
        <v>-207.36547624947198</v>
      </c>
      <c r="GP5">
        <v>-208.6407079854832</v>
      </c>
      <c r="GQ5">
        <v>-210.43345237113837</v>
      </c>
      <c r="GR5">
        <v>-212.13410819706783</v>
      </c>
      <c r="GS5">
        <v>-213.33284830725376</v>
      </c>
      <c r="GT5">
        <v>-215.32873717423055</v>
      </c>
      <c r="GU5">
        <v>-215.40384238753552</v>
      </c>
      <c r="GV5">
        <v>-217.08268346217773</v>
      </c>
      <c r="GW5">
        <v>-217.38310716699664</v>
      </c>
      <c r="GX5">
        <v>-218.46395179186436</v>
      </c>
      <c r="GY5">
        <v>-220.34602036237197</v>
      </c>
      <c r="GZ5">
        <v>-221.89436748032011</v>
      </c>
      <c r="HA5">
        <v>-223.89436747789145</v>
      </c>
      <c r="HB5">
        <v>-225.87884011520151</v>
      </c>
      <c r="HC5">
        <v>-225.66285898738002</v>
      </c>
      <c r="HD5">
        <v>-227.54604909328671</v>
      </c>
      <c r="HE5">
        <v>-229.48705022900597</v>
      </c>
      <c r="HF5">
        <v>-231.13821603332082</v>
      </c>
      <c r="HG5">
        <v>-233.08060641981436</v>
      </c>
      <c r="HH5">
        <v>-234.4895276915513</v>
      </c>
      <c r="HI5">
        <v>-235.22874302578433</v>
      </c>
      <c r="HJ5">
        <v>-236.17257812207421</v>
      </c>
      <c r="HK5">
        <v>-238.12591905463566</v>
      </c>
      <c r="HL5">
        <v>-239.62772483677571</v>
      </c>
      <c r="HM5">
        <v>-241.62278259184998</v>
      </c>
      <c r="HN5">
        <v>-243.26900782537714</v>
      </c>
      <c r="HO5">
        <v>-244.85237672587462</v>
      </c>
      <c r="HP5">
        <v>-246.4349932669939</v>
      </c>
      <c r="HQ5">
        <v>-248.26054198084765</v>
      </c>
      <c r="HR5">
        <v>-250.26049914520289</v>
      </c>
      <c r="HS5">
        <v>-252.19576339804394</v>
      </c>
      <c r="HT5">
        <v>-254.19513378598504</v>
      </c>
      <c r="HU5">
        <v>-256.10972431388507</v>
      </c>
      <c r="HV5">
        <v>-258.01347721969307</v>
      </c>
      <c r="HW5">
        <v>-260.0115438395041</v>
      </c>
      <c r="HX5">
        <v>-260.47836057978884</v>
      </c>
      <c r="HY5">
        <v>-261.62470267802018</v>
      </c>
      <c r="HZ5">
        <v>-262.6607361047877</v>
      </c>
      <c r="IA5">
        <v>-263.13847446810968</v>
      </c>
      <c r="IB5">
        <v>-265.00996960860812</v>
      </c>
      <c r="IC5">
        <v>-266.89520289638392</v>
      </c>
      <c r="ID5">
        <v>-268.895202891368</v>
      </c>
      <c r="IE5">
        <v>-269.96740738120309</v>
      </c>
      <c r="IF5">
        <v>-271.57938614991286</v>
      </c>
      <c r="IG5">
        <v>-273.33778292878577</v>
      </c>
      <c r="IH5">
        <v>-275.32140739977189</v>
      </c>
      <c r="II5">
        <v>-275.74637276258744</v>
      </c>
      <c r="IJ5">
        <v>-277.1678271534235</v>
      </c>
      <c r="IK5">
        <v>-278.64883559197551</v>
      </c>
      <c r="IL5">
        <v>-279.99239123346439</v>
      </c>
      <c r="IM5">
        <v>-281.23976323968299</v>
      </c>
      <c r="IN5">
        <v>-283.07186757094473</v>
      </c>
      <c r="IO5">
        <v>-284.89093291114131</v>
      </c>
      <c r="IP5">
        <v>-286.88800827374945</v>
      </c>
      <c r="IQ5">
        <v>-288.84397148184092</v>
      </c>
      <c r="IR5">
        <v>-290.83161601484312</v>
      </c>
      <c r="IS5">
        <v>-292.38698335065936</v>
      </c>
      <c r="IT5">
        <v>-294.38698335065754</v>
      </c>
      <c r="IU5">
        <v>-296.01490967986365</v>
      </c>
      <c r="IV5">
        <v>-297.89845167708739</v>
      </c>
      <c r="IW5">
        <v>-299.86497582020473</v>
      </c>
      <c r="IX5">
        <v>-301.71723328371235</v>
      </c>
      <c r="IY5">
        <v>-303.21579259009894</v>
      </c>
      <c r="IZ5">
        <v>-305.19954289608933</v>
      </c>
      <c r="JA5">
        <v>-307.18852187685923</v>
      </c>
      <c r="JB5">
        <v>-308.88397398405709</v>
      </c>
      <c r="JC5">
        <v>-310.39958325781748</v>
      </c>
      <c r="JD5">
        <v>-312.11707666382989</v>
      </c>
      <c r="JE5">
        <v>-314.0722327774057</v>
      </c>
      <c r="JF5">
        <v>-315.63548985318255</v>
      </c>
      <c r="JG5">
        <v>-315.75034207060463</v>
      </c>
      <c r="JH5">
        <v>-317.42128725593159</v>
      </c>
      <c r="JI5">
        <v>-318.84188470043671</v>
      </c>
      <c r="JJ5">
        <v>-320.84053988262167</v>
      </c>
      <c r="JK5">
        <v>-322.3329649104395</v>
      </c>
      <c r="JL5">
        <v>-323.90430702898988</v>
      </c>
      <c r="JM5">
        <v>-324.17769207815235</v>
      </c>
      <c r="JN5">
        <v>-325.95106702041841</v>
      </c>
      <c r="JO5">
        <v>-327.9503822681088</v>
      </c>
      <c r="JP5">
        <v>-329.29005722127727</v>
      </c>
      <c r="JQ5">
        <v>-330.91413847451713</v>
      </c>
      <c r="JR5">
        <v>-331.95397268044997</v>
      </c>
      <c r="JS5">
        <v>-333.53479646083611</v>
      </c>
      <c r="JT5">
        <v>-335.40544927326647</v>
      </c>
      <c r="JU5">
        <v>-337.4054492730387</v>
      </c>
      <c r="JV5">
        <v>-338.63662085321323</v>
      </c>
      <c r="JW5">
        <v>-340.61735452132206</v>
      </c>
      <c r="JX5">
        <v>-342.60932724991676</v>
      </c>
      <c r="JY5">
        <v>-344.07439439725687</v>
      </c>
      <c r="JZ5">
        <v>-345.62953947464035</v>
      </c>
      <c r="KA5">
        <v>-347.62844983014656</v>
      </c>
      <c r="KB5">
        <v>-348.74282742459144</v>
      </c>
      <c r="KC5">
        <v>-350.74101937224941</v>
      </c>
      <c r="KD5">
        <v>-352.13043328234551</v>
      </c>
      <c r="KE5">
        <v>-354.13043307610599</v>
      </c>
      <c r="KF5">
        <v>-355.11466194820025</v>
      </c>
      <c r="KG5">
        <v>-356.78916354871842</v>
      </c>
      <c r="KH5">
        <v>-358.78311151426112</v>
      </c>
      <c r="KI5">
        <v>-360.78011612067019</v>
      </c>
      <c r="KJ5">
        <v>-362.71059113846803</v>
      </c>
      <c r="KK5">
        <v>-364.45768266247984</v>
      </c>
      <c r="KL5">
        <v>-365.01795448378834</v>
      </c>
      <c r="KM5">
        <v>-367.01108863688592</v>
      </c>
      <c r="KN5">
        <v>-368.80062946946651</v>
      </c>
      <c r="KO5">
        <v>-370.7965757240832</v>
      </c>
      <c r="KP5">
        <v>-372.79656775667155</v>
      </c>
      <c r="KQ5">
        <v>-374.79544546991099</v>
      </c>
      <c r="KR5">
        <v>-376.7895558071545</v>
      </c>
      <c r="KS5">
        <v>-378.47682194590971</v>
      </c>
      <c r="KT5">
        <v>-380.46597265919246</v>
      </c>
      <c r="KU5">
        <v>-382.40836552802767</v>
      </c>
      <c r="KV5">
        <v>-384.40836445584188</v>
      </c>
      <c r="KW5">
        <v>-382.53417954255474</v>
      </c>
      <c r="KX5">
        <v>-384.53089921351153</v>
      </c>
      <c r="KY5">
        <v>-386.00115327404353</v>
      </c>
      <c r="KZ5">
        <v>-388.00111794653498</v>
      </c>
      <c r="LA5">
        <v>-389.99932933506</v>
      </c>
      <c r="LB5">
        <v>-391.55107973087581</v>
      </c>
      <c r="LC5">
        <v>-393.08411716459688</v>
      </c>
      <c r="LD5">
        <v>-394.67732099649282</v>
      </c>
      <c r="LE5">
        <v>-395.54021172179318</v>
      </c>
      <c r="LF5">
        <v>-397.11800485061747</v>
      </c>
      <c r="LG5">
        <v>-399.02723671864362</v>
      </c>
      <c r="LH5">
        <v>-400.81611085870634</v>
      </c>
      <c r="LI5">
        <v>-401.9946014777484</v>
      </c>
      <c r="LJ5">
        <v>-403.38414972107523</v>
      </c>
      <c r="LK5">
        <v>-404.30110452295133</v>
      </c>
      <c r="LL5">
        <v>-406.24479927251588</v>
      </c>
      <c r="LM5">
        <v>-406.86260511160947</v>
      </c>
      <c r="LN5">
        <v>-408.54565812349045</v>
      </c>
      <c r="LO5">
        <v>-410.49538019159729</v>
      </c>
      <c r="LP5">
        <v>-412.48703298212018</v>
      </c>
      <c r="LQ5">
        <v>-413.72476149454872</v>
      </c>
      <c r="LR5">
        <v>-415.70705973237557</v>
      </c>
      <c r="LS5">
        <v>-417.6796056312707</v>
      </c>
      <c r="LT5">
        <v>-419.67335986180456</v>
      </c>
      <c r="LU5">
        <v>-421.67304440427745</v>
      </c>
      <c r="LV5">
        <v>-423.13007265712901</v>
      </c>
      <c r="LW5">
        <v>-425.1300370751365</v>
      </c>
      <c r="LX5">
        <v>-425.89823344235469</v>
      </c>
      <c r="LY5">
        <v>-427.89823344235509</v>
      </c>
      <c r="LZ5">
        <v>-429.41117721918386</v>
      </c>
      <c r="MA5">
        <v>-431.41114818418879</v>
      </c>
      <c r="MB5">
        <v>-433.41114818418805</v>
      </c>
      <c r="MC5">
        <v>-432.83240351148822</v>
      </c>
      <c r="MD5">
        <v>-432.75719777231495</v>
      </c>
      <c r="ME5">
        <v>-433.22146687030806</v>
      </c>
      <c r="MF5">
        <v>-435.21656821323302</v>
      </c>
      <c r="MG5">
        <v>-436.93224233862367</v>
      </c>
      <c r="MH5">
        <v>-438.92826556999404</v>
      </c>
      <c r="MI5">
        <v>-440.51493358868294</v>
      </c>
      <c r="MJ5">
        <v>-442.51404610627173</v>
      </c>
      <c r="MK5">
        <v>-444.26237957548159</v>
      </c>
      <c r="ML5">
        <v>-446.26234208778044</v>
      </c>
      <c r="MM5">
        <v>-447.02822939715861</v>
      </c>
      <c r="MN5">
        <v>-448.75126330015968</v>
      </c>
      <c r="MO5">
        <v>-449.98941852770253</v>
      </c>
      <c r="MP5">
        <v>-451.71181486574989</v>
      </c>
      <c r="MQ5">
        <v>-450.8816775884643</v>
      </c>
      <c r="MR5">
        <v>-452.04432284241881</v>
      </c>
      <c r="MS5">
        <v>-453.72924395881745</v>
      </c>
      <c r="MT5">
        <v>-455.10617023163604</v>
      </c>
      <c r="MU5">
        <v>-457.02995379893707</v>
      </c>
      <c r="MV5">
        <v>-458.06322175943671</v>
      </c>
      <c r="MW5">
        <v>-456.17796680766639</v>
      </c>
      <c r="MX5">
        <v>-458.17785448841414</v>
      </c>
      <c r="MY5">
        <v>-459.30919301632434</v>
      </c>
      <c r="MZ5">
        <v>-461.09785464940671</v>
      </c>
      <c r="NA5">
        <v>-462.46777236615412</v>
      </c>
      <c r="NB5">
        <v>-464.0148245203161</v>
      </c>
      <c r="NC5">
        <v>-466.01064954014009</v>
      </c>
      <c r="ND5">
        <v>-467.70204054721916</v>
      </c>
      <c r="NE5">
        <v>-469.11549110994952</v>
      </c>
      <c r="NF5">
        <v>-471.08856402328456</v>
      </c>
      <c r="NG5">
        <v>-472.92682021677132</v>
      </c>
      <c r="NH5">
        <v>-474.92682019766585</v>
      </c>
      <c r="NI5">
        <v>-476.11404365459225</v>
      </c>
      <c r="NJ5">
        <v>-477.31660177406781</v>
      </c>
      <c r="NK5">
        <v>-478.86944366994618</v>
      </c>
      <c r="NL5">
        <v>-480.77522446007993</v>
      </c>
      <c r="NM5">
        <v>-482.75706097270438</v>
      </c>
      <c r="NN5">
        <v>-484.57827088205363</v>
      </c>
      <c r="NO5">
        <v>-485.14285590978972</v>
      </c>
      <c r="NP5">
        <v>-487.14285590978932</v>
      </c>
      <c r="NQ5">
        <v>-485.63117865879019</v>
      </c>
      <c r="NR5">
        <v>-486.32744695521097</v>
      </c>
      <c r="NS5">
        <v>-488.22611766188652</v>
      </c>
      <c r="NT5">
        <v>-489.84404305976881</v>
      </c>
      <c r="NU5">
        <v>-491.7064794135751</v>
      </c>
      <c r="NV5">
        <v>-492.75474482220113</v>
      </c>
      <c r="NW5">
        <v>-494.19746431872727</v>
      </c>
      <c r="NX5">
        <v>-496.19284623482935</v>
      </c>
      <c r="NY5">
        <v>-498.19121002789899</v>
      </c>
      <c r="NZ5">
        <v>-500.05007005507133</v>
      </c>
      <c r="OA5">
        <v>-502.0500598484773</v>
      </c>
      <c r="OB5">
        <v>-503.55418103662083</v>
      </c>
      <c r="OC5">
        <v>-503.13434902287958</v>
      </c>
      <c r="OD5">
        <v>-503.31332798492917</v>
      </c>
      <c r="OE5">
        <v>-504.91132693709062</v>
      </c>
      <c r="OF5">
        <v>-506.45767070803981</v>
      </c>
      <c r="OG5">
        <v>-508.39268657150251</v>
      </c>
      <c r="OH5">
        <v>-509.72580206856367</v>
      </c>
      <c r="OI5">
        <v>-510.70013020042995</v>
      </c>
      <c r="OJ5">
        <v>-512.3103113748225</v>
      </c>
      <c r="OK5">
        <v>-514.31031137482216</v>
      </c>
      <c r="OL5">
        <v>-516.29199015949041</v>
      </c>
      <c r="OM5">
        <v>-518.28635868878018</v>
      </c>
      <c r="ON5">
        <v>-520.17118064929662</v>
      </c>
    </row>
    <row r="6" spans="1:404">
      <c r="A6" s="2">
        <v>1.0416666666666666E-2</v>
      </c>
      <c r="B6">
        <v>50.166880384628762</v>
      </c>
      <c r="C6">
        <v>48.307349573668887</v>
      </c>
      <c r="D6">
        <v>45.86526865651367</v>
      </c>
      <c r="E6">
        <v>46.303131482487323</v>
      </c>
      <c r="F6">
        <v>43.868684019848715</v>
      </c>
      <c r="G6">
        <v>33.067269508979813</v>
      </c>
      <c r="H6">
        <v>39.536354197265965</v>
      </c>
      <c r="I6">
        <v>31.827588506517646</v>
      </c>
      <c r="J6">
        <v>40.329739875953166</v>
      </c>
      <c r="K6">
        <v>33.494188539227771</v>
      </c>
      <c r="L6">
        <v>33.660040833987154</v>
      </c>
      <c r="M6">
        <v>36.74507763480095</v>
      </c>
      <c r="N6">
        <v>37.13943083013254</v>
      </c>
      <c r="O6">
        <v>35.846069853971791</v>
      </c>
      <c r="P6">
        <v>35.159720704142821</v>
      </c>
      <c r="Q6">
        <v>30.58943144514366</v>
      </c>
      <c r="R6">
        <v>30.912437226998367</v>
      </c>
      <c r="S6">
        <v>29.524486347285102</v>
      </c>
      <c r="T6">
        <v>28.888994329376295</v>
      </c>
      <c r="U6">
        <v>27.170716940269308</v>
      </c>
      <c r="V6">
        <v>25.394068757562643</v>
      </c>
      <c r="W6">
        <v>24.074394150413397</v>
      </c>
      <c r="X6">
        <v>22.58431650102257</v>
      </c>
      <c r="Y6">
        <v>19.922102963174645</v>
      </c>
      <c r="Z6">
        <v>14.645553463246358</v>
      </c>
      <c r="AA6">
        <v>11.135958771891163</v>
      </c>
      <c r="AB6">
        <v>12.38798292905687</v>
      </c>
      <c r="AC6">
        <v>12.366468975577725</v>
      </c>
      <c r="AD6">
        <v>12.099771703578337</v>
      </c>
      <c r="AE6">
        <v>9.180306437493444</v>
      </c>
      <c r="AF6">
        <v>6.6198578939396482</v>
      </c>
      <c r="AG6">
        <v>7.8776553942677143</v>
      </c>
      <c r="AH6">
        <v>5.6016938017195725</v>
      </c>
      <c r="AI6">
        <v>-4.2555168803693606</v>
      </c>
      <c r="AJ6">
        <v>4.3018526272654984</v>
      </c>
      <c r="AK6">
        <v>0.33477569106562122</v>
      </c>
      <c r="AL6">
        <v>-7.8399029048518214</v>
      </c>
      <c r="AM6">
        <v>-2.9662929608347111</v>
      </c>
      <c r="AN6">
        <v>-5.446294544731443</v>
      </c>
      <c r="AO6">
        <v>-6.9258629290714548</v>
      </c>
      <c r="AP6">
        <v>-9.8649843127852463</v>
      </c>
      <c r="AQ6">
        <v>-10.678376316570711</v>
      </c>
      <c r="AR6">
        <v>-12.767151599548294</v>
      </c>
      <c r="AS6">
        <v>-14.310036332650943</v>
      </c>
      <c r="AT6">
        <v>-24.812342548116177</v>
      </c>
      <c r="AU6">
        <v>-18.88303216070063</v>
      </c>
      <c r="AV6">
        <v>-18.748848522373514</v>
      </c>
      <c r="AW6">
        <v>-20.668238714548593</v>
      </c>
      <c r="AX6">
        <v>-22.26010412188938</v>
      </c>
      <c r="AY6">
        <v>-23.083084633742331</v>
      </c>
      <c r="AZ6">
        <v>-22.23641960166065</v>
      </c>
      <c r="BA6">
        <v>-19.748107232520169</v>
      </c>
      <c r="BB6">
        <v>-20.834451610602507</v>
      </c>
      <c r="BC6">
        <v>-24.123231807027697</v>
      </c>
      <c r="BD6">
        <v>-24.796594394385249</v>
      </c>
      <c r="BE6">
        <v>-28.328901858762528</v>
      </c>
      <c r="BF6">
        <v>-28.376878311681363</v>
      </c>
      <c r="BG6">
        <v>-32.806410449114559</v>
      </c>
      <c r="BH6">
        <v>-32.890673542840652</v>
      </c>
      <c r="BI6">
        <v>-33.076289796459321</v>
      </c>
      <c r="BJ6">
        <v>-34.596622028690618</v>
      </c>
      <c r="BK6">
        <v>-37.147598201995862</v>
      </c>
      <c r="BL6">
        <v>-36.066463890031706</v>
      </c>
      <c r="BM6">
        <v>-36.517363513438831</v>
      </c>
      <c r="BN6">
        <v>-40.659470010172342</v>
      </c>
      <c r="BO6">
        <v>-43.189805495265645</v>
      </c>
      <c r="BP6">
        <v>-43.66880635577688</v>
      </c>
      <c r="BQ6">
        <v>-43.994523406466783</v>
      </c>
      <c r="BR6">
        <v>-46.284005574272093</v>
      </c>
      <c r="BS6">
        <v>-46.968222660158091</v>
      </c>
      <c r="BT6">
        <v>-47.983213063868767</v>
      </c>
      <c r="BU6">
        <v>-48.671070642927525</v>
      </c>
      <c r="BV6">
        <v>-45.851674781160519</v>
      </c>
      <c r="BW6">
        <v>-48.07593391775373</v>
      </c>
      <c r="BX6">
        <v>-49.837829665205049</v>
      </c>
      <c r="BY6">
        <v>-51.709433364478208</v>
      </c>
      <c r="BZ6">
        <v>-53.512497629747259</v>
      </c>
      <c r="CA6">
        <v>-54.798544973516584</v>
      </c>
      <c r="CB6">
        <v>-57.314823594251052</v>
      </c>
      <c r="CC6">
        <v>-56.1605225790193</v>
      </c>
      <c r="CD6">
        <v>-57.975318540795286</v>
      </c>
      <c r="CE6">
        <v>-60.240019191828594</v>
      </c>
      <c r="CF6">
        <v>-62.084375397323434</v>
      </c>
      <c r="CG6">
        <v>-63.18927082220501</v>
      </c>
      <c r="CH6">
        <v>-64.19583059234229</v>
      </c>
      <c r="CI6">
        <v>-68.23199615982503</v>
      </c>
      <c r="CJ6">
        <v>-68.908891086515752</v>
      </c>
      <c r="CK6">
        <v>-70.734834421783887</v>
      </c>
      <c r="CL6">
        <v>-71.864872454620937</v>
      </c>
      <c r="CM6">
        <v>-73.421151440283964</v>
      </c>
      <c r="CN6">
        <v>-75.433322808977238</v>
      </c>
      <c r="CO6">
        <v>-77.488114507073419</v>
      </c>
      <c r="CP6">
        <v>-77.923063895941638</v>
      </c>
      <c r="CQ6">
        <v>-80.606207566130863</v>
      </c>
      <c r="CR6">
        <v>-81.321583592427444</v>
      </c>
      <c r="CS6">
        <v>-82.737424177749304</v>
      </c>
      <c r="CT6">
        <v>-84.542688472385422</v>
      </c>
      <c r="CU6">
        <v>-88.339504683966297</v>
      </c>
      <c r="CV6">
        <v>-86.800448540508114</v>
      </c>
      <c r="CW6">
        <v>-88.300752427847968</v>
      </c>
      <c r="CX6">
        <v>-89.196597609632917</v>
      </c>
      <c r="CY6">
        <v>-91.444654675503514</v>
      </c>
      <c r="CZ6">
        <v>-93.467590478142796</v>
      </c>
      <c r="DA6">
        <v>-95.380162677978689</v>
      </c>
      <c r="DB6">
        <v>-92.685353348170182</v>
      </c>
      <c r="DC6">
        <v>-93.982592616366261</v>
      </c>
      <c r="DD6">
        <v>-93.614311882584332</v>
      </c>
      <c r="DE6">
        <v>-94.513041947813036</v>
      </c>
      <c r="DF6">
        <v>-95.046417902420487</v>
      </c>
      <c r="DG6">
        <v>-93.18667990743333</v>
      </c>
      <c r="DH6">
        <v>-95.021822099930972</v>
      </c>
      <c r="DI6">
        <v>-95.705519402845226</v>
      </c>
      <c r="DJ6">
        <v>-97.737452261912438</v>
      </c>
      <c r="DK6">
        <v>-98.909322632512286</v>
      </c>
      <c r="DL6">
        <v>-96.552611289523028</v>
      </c>
      <c r="DM6">
        <v>-101.64670074101356</v>
      </c>
      <c r="DN6">
        <v>-101.03938886518617</v>
      </c>
      <c r="DO6">
        <v>-101.53146290619802</v>
      </c>
      <c r="DP6">
        <v>-103.70396267457326</v>
      </c>
      <c r="DQ6">
        <v>-108.5483453577623</v>
      </c>
      <c r="DR6">
        <v>-107.06825906385717</v>
      </c>
      <c r="DS6">
        <v>-109.37220201813527</v>
      </c>
      <c r="DT6">
        <v>-112.33150901149132</v>
      </c>
      <c r="DU6">
        <v>-109.08068284479113</v>
      </c>
      <c r="DV6">
        <v>-108.21251223731565</v>
      </c>
      <c r="DW6">
        <v>-108.02055778026197</v>
      </c>
      <c r="DX6">
        <v>-108.33308283319111</v>
      </c>
      <c r="DY6">
        <v>-108.94552826947088</v>
      </c>
      <c r="DZ6">
        <v>-111.34082664546838</v>
      </c>
      <c r="EA6">
        <v>-113.31485973145095</v>
      </c>
      <c r="EB6">
        <v>-115.30520679504438</v>
      </c>
      <c r="EC6">
        <v>-114.62790075350593</v>
      </c>
      <c r="ED6">
        <v>-118.6735902592676</v>
      </c>
      <c r="EE6">
        <v>-119.85061394944536</v>
      </c>
      <c r="EF6">
        <v>-121.90616955955605</v>
      </c>
      <c r="EG6">
        <v>-123.7087403450942</v>
      </c>
      <c r="EH6">
        <v>-125.67992540083684</v>
      </c>
      <c r="EI6">
        <v>-126.02736714781757</v>
      </c>
      <c r="EJ6">
        <v>-124.89602537755071</v>
      </c>
      <c r="EK6">
        <v>-127.94889034136361</v>
      </c>
      <c r="EL6">
        <v>-130.44514699825606</v>
      </c>
      <c r="EM6">
        <v>-132.0677270277549</v>
      </c>
      <c r="EN6">
        <v>-131.22774721169557</v>
      </c>
      <c r="EO6">
        <v>-132.21641195808692</v>
      </c>
      <c r="EP6">
        <v>-134.03491566383957</v>
      </c>
      <c r="EQ6">
        <v>-135.11996836510255</v>
      </c>
      <c r="ER6">
        <v>-138.83751440772306</v>
      </c>
      <c r="ES6">
        <v>-141.49578729940572</v>
      </c>
      <c r="ET6">
        <v>-139.83673894452869</v>
      </c>
      <c r="EU6">
        <v>-141.6926010130955</v>
      </c>
      <c r="EV6">
        <v>-143.19915197437146</v>
      </c>
      <c r="EW6">
        <v>-144.53885446393443</v>
      </c>
      <c r="EX6">
        <v>-145.18878166676953</v>
      </c>
      <c r="EY6">
        <v>-146.66625625503573</v>
      </c>
      <c r="EZ6">
        <v>-149.49570156194423</v>
      </c>
      <c r="FA6">
        <v>-151.16669673302712</v>
      </c>
      <c r="FB6">
        <v>-151.12985996099729</v>
      </c>
      <c r="FC6">
        <v>-153.82357778630708</v>
      </c>
      <c r="FD6">
        <v>-152.37360734681016</v>
      </c>
      <c r="FE6">
        <v>-155.95938876894417</v>
      </c>
      <c r="FF6">
        <v>-156.0611662369183</v>
      </c>
      <c r="FG6">
        <v>-157.02398291056863</v>
      </c>
      <c r="FH6">
        <v>-158.46236911802873</v>
      </c>
      <c r="FI6">
        <v>-159.91427267434634</v>
      </c>
      <c r="FJ6">
        <v>-162.5149428500637</v>
      </c>
      <c r="FK6">
        <v>-163.46723340076613</v>
      </c>
      <c r="FL6">
        <v>-160.70512549328794</v>
      </c>
      <c r="FM6">
        <v>-162.75855429120222</v>
      </c>
      <c r="FN6">
        <v>-164.38527552472212</v>
      </c>
      <c r="FO6">
        <v>-165.72243896789945</v>
      </c>
      <c r="FP6">
        <v>-166.42574860647056</v>
      </c>
      <c r="FQ6">
        <v>-168.92631659770717</v>
      </c>
      <c r="FR6">
        <v>-170.60805299979017</v>
      </c>
      <c r="FS6">
        <v>-171.23340953237363</v>
      </c>
      <c r="FT6">
        <v>-171.03209307997994</v>
      </c>
      <c r="FU6">
        <v>-175.40524694573745</v>
      </c>
      <c r="FV6">
        <v>-175.53210835087268</v>
      </c>
      <c r="FW6">
        <v>-176.32143787246838</v>
      </c>
      <c r="FX6">
        <v>-179.49076423119158</v>
      </c>
      <c r="FY6">
        <v>-178.59500861489624</v>
      </c>
      <c r="FZ6">
        <v>-183.74126073682277</v>
      </c>
      <c r="GA6">
        <v>-183.30635766126366</v>
      </c>
      <c r="GB6">
        <v>-194.64405966692001</v>
      </c>
      <c r="GC6">
        <v>-186.43330549085371</v>
      </c>
      <c r="GD6">
        <v>-188.30101762592426</v>
      </c>
      <c r="GE6">
        <v>-190.00849396652043</v>
      </c>
      <c r="GF6">
        <v>-192.89407927525647</v>
      </c>
      <c r="GG6">
        <v>-194.38206351315267</v>
      </c>
      <c r="GH6">
        <v>-196.46250079866229</v>
      </c>
      <c r="GI6">
        <v>-197.70439428259755</v>
      </c>
      <c r="GJ6">
        <v>-200.58806517856061</v>
      </c>
      <c r="GK6">
        <v>-203.13162947819276</v>
      </c>
      <c r="GL6">
        <v>-203.13405400914388</v>
      </c>
      <c r="GM6">
        <v>-202.97293309720627</v>
      </c>
      <c r="GN6">
        <v>-212.96728342507598</v>
      </c>
      <c r="GO6">
        <v>-203.36843847293204</v>
      </c>
      <c r="GP6">
        <v>-209.31166547127501</v>
      </c>
      <c r="GQ6">
        <v>-216.51823742739987</v>
      </c>
      <c r="GR6">
        <v>-212.68040064904312</v>
      </c>
      <c r="GS6">
        <v>-222.08281495994467</v>
      </c>
      <c r="GT6">
        <v>-217.94247711282136</v>
      </c>
      <c r="GU6">
        <v>-215.23277663483844</v>
      </c>
      <c r="GV6">
        <v>-214.86928973648099</v>
      </c>
      <c r="GW6">
        <v>-217.31516872248213</v>
      </c>
      <c r="GX6">
        <v>-219.41382432859982</v>
      </c>
      <c r="GY6">
        <v>-220.30875148774055</v>
      </c>
      <c r="GZ6">
        <v>-230.63841342444613</v>
      </c>
      <c r="HA6">
        <v>-225.6134813915582</v>
      </c>
      <c r="HB6">
        <v>-225.20388580704039</v>
      </c>
      <c r="HC6">
        <v>-225.85683465979005</v>
      </c>
      <c r="HD6">
        <v>-225.28442347381036</v>
      </c>
      <c r="HE6">
        <v>-231.6164830882816</v>
      </c>
      <c r="HF6">
        <v>-231.82418779045736</v>
      </c>
      <c r="HG6">
        <v>-241.78604094897892</v>
      </c>
      <c r="HH6">
        <v>-243.23804711936546</v>
      </c>
      <c r="HI6">
        <v>-234.16338940626207</v>
      </c>
      <c r="HJ6">
        <v>-237.05207311207937</v>
      </c>
      <c r="HK6">
        <v>-238.07859091083259</v>
      </c>
      <c r="HL6">
        <v>-240.03313822384177</v>
      </c>
      <c r="HM6">
        <v>-250.36335993730415</v>
      </c>
      <c r="HN6">
        <v>-242.54660799618844</v>
      </c>
      <c r="HO6">
        <v>-253.59654199970944</v>
      </c>
      <c r="HP6">
        <v>-255.17911194904096</v>
      </c>
      <c r="HQ6">
        <v>-247.98363181778376</v>
      </c>
      <c r="HR6">
        <v>-249.30703867309796</v>
      </c>
      <c r="HS6">
        <v>-260.88761727043419</v>
      </c>
      <c r="HT6">
        <v>-262.94387472340992</v>
      </c>
      <c r="HU6">
        <v>-256.47307386883773</v>
      </c>
      <c r="HV6">
        <v>-256.32833458545753</v>
      </c>
      <c r="HW6">
        <v>-260.04329515736703</v>
      </c>
      <c r="HX6">
        <v>-259.59261876938086</v>
      </c>
      <c r="HY6">
        <v>-261.80341313264648</v>
      </c>
      <c r="HZ6">
        <v>-266.86243510628799</v>
      </c>
      <c r="IA6">
        <v>-264.41377481703944</v>
      </c>
      <c r="IB6">
        <v>-264.09122658912577</v>
      </c>
      <c r="IC6">
        <v>-266.86195998444259</v>
      </c>
      <c r="ID6">
        <v>-277.64044256214999</v>
      </c>
      <c r="IE6">
        <v>-268.82466045842375</v>
      </c>
      <c r="IF6">
        <v>-271.10938983351014</v>
      </c>
      <c r="IG6">
        <v>-273.63411287827279</v>
      </c>
      <c r="IH6">
        <v>-274.25169785764848</v>
      </c>
      <c r="II6">
        <v>-275.22412162499808</v>
      </c>
      <c r="IJ6">
        <v>-285.88008573659221</v>
      </c>
      <c r="IK6">
        <v>-277.94293285650292</v>
      </c>
      <c r="IL6">
        <v>-285.85998547845566</v>
      </c>
      <c r="IM6">
        <v>-279.35425329262978</v>
      </c>
      <c r="IN6">
        <v>-281.96907899799567</v>
      </c>
      <c r="IO6">
        <v>-285.62910536839041</v>
      </c>
      <c r="IP6">
        <v>-289.53096530622736</v>
      </c>
      <c r="IQ6">
        <v>-293.00136129590135</v>
      </c>
      <c r="IR6">
        <v>-299.543689155376</v>
      </c>
      <c r="IS6">
        <v>-301.0988083943343</v>
      </c>
      <c r="IT6">
        <v>-293.87168048179018</v>
      </c>
      <c r="IU6">
        <v>-297.35844607843211</v>
      </c>
      <c r="IV6">
        <v>-303.64207426455437</v>
      </c>
      <c r="IW6">
        <v>-300.94756514209575</v>
      </c>
      <c r="IX6">
        <v>-309.95513179782898</v>
      </c>
      <c r="IY6">
        <v>-311.4096020449374</v>
      </c>
      <c r="IZ6">
        <v>-305.78412040795092</v>
      </c>
      <c r="JA6">
        <v>-307.35653445736716</v>
      </c>
      <c r="JB6">
        <v>-309.25513407221786</v>
      </c>
      <c r="JC6">
        <v>-306.52877074737495</v>
      </c>
      <c r="JD6">
        <v>-313.94902640827905</v>
      </c>
      <c r="JE6">
        <v>-313.84644001128532</v>
      </c>
      <c r="JF6">
        <v>-316.07138888946156</v>
      </c>
      <c r="JG6">
        <v>-315.01472589549564</v>
      </c>
      <c r="JH6">
        <v>-319.42518661604919</v>
      </c>
      <c r="JI6">
        <v>-327.56878585910118</v>
      </c>
      <c r="JJ6">
        <v>-319.71020093158796</v>
      </c>
      <c r="JK6">
        <v>-323.55769783954725</v>
      </c>
      <c r="JL6">
        <v>-332.64696501436191</v>
      </c>
      <c r="JM6">
        <v>-322.75040684720705</v>
      </c>
      <c r="JN6">
        <v>-334.6987278162083</v>
      </c>
      <c r="JO6">
        <v>-330.68760874611297</v>
      </c>
      <c r="JP6">
        <v>-330.32341517720596</v>
      </c>
      <c r="JQ6">
        <v>-339.65307096253491</v>
      </c>
      <c r="JR6">
        <v>-329.58579322928165</v>
      </c>
      <c r="JS6">
        <v>-331.07425532451191</v>
      </c>
      <c r="JT6">
        <v>-338.21984089333887</v>
      </c>
      <c r="JU6">
        <v>-339.07727076162024</v>
      </c>
      <c r="JV6">
        <v>-342.5479672725121</v>
      </c>
      <c r="JW6">
        <v>-340.71721873478737</v>
      </c>
      <c r="JX6">
        <v>-341.64840528252324</v>
      </c>
      <c r="JY6">
        <v>-349.5163646884921</v>
      </c>
      <c r="JZ6">
        <v>-347.36050154607966</v>
      </c>
      <c r="KA6">
        <v>-353.00022390985083</v>
      </c>
      <c r="KB6">
        <v>-357.49272959350822</v>
      </c>
      <c r="KC6">
        <v>-349.12005912343938</v>
      </c>
      <c r="KD6">
        <v>-355.97846166859506</v>
      </c>
      <c r="KE6">
        <v>-353.32817559891885</v>
      </c>
      <c r="KF6">
        <v>-353.99956779893677</v>
      </c>
      <c r="KG6">
        <v>-365.53448931330666</v>
      </c>
      <c r="KH6">
        <v>-355.57200424371047</v>
      </c>
      <c r="KI6">
        <v>-369.51730740745847</v>
      </c>
      <c r="KJ6">
        <v>-371.42008128929149</v>
      </c>
      <c r="KK6">
        <v>-364.15179397986839</v>
      </c>
      <c r="KL6">
        <v>-373.75672642408227</v>
      </c>
      <c r="KM6">
        <v>-367.41716654765537</v>
      </c>
      <c r="KN6">
        <v>-370.57014323418804</v>
      </c>
      <c r="KO6">
        <v>-376.27048481818554</v>
      </c>
      <c r="KP6">
        <v>-379.0374429072595</v>
      </c>
      <c r="KQ6">
        <v>-374.20204486948171</v>
      </c>
      <c r="KR6">
        <v>-376.76461052216393</v>
      </c>
      <c r="KS6">
        <v>-377.8357240550659</v>
      </c>
      <c r="KT6">
        <v>-379.82298592331983</v>
      </c>
      <c r="KU6">
        <v>-387.24891940040243</v>
      </c>
      <c r="KV6">
        <v>-383.04791880820238</v>
      </c>
      <c r="KW6">
        <v>-391.28163926985331</v>
      </c>
      <c r="KX6">
        <v>-386.28355491474736</v>
      </c>
      <c r="KY6">
        <v>-394.1342397157577</v>
      </c>
      <c r="KZ6">
        <v>-396.73288244863841</v>
      </c>
      <c r="LA6">
        <v>-391.61873098674005</v>
      </c>
      <c r="LB6">
        <v>-391.91011620627756</v>
      </c>
      <c r="LC6">
        <v>-392.6528320690166</v>
      </c>
      <c r="LD6">
        <v>-395.43020980517474</v>
      </c>
      <c r="LE6">
        <v>-394.86200703971241</v>
      </c>
      <c r="LF6">
        <v>-397.71395814154806</v>
      </c>
      <c r="LG6">
        <v>-398.84709967522042</v>
      </c>
      <c r="LH6">
        <v>-400.78052093594926</v>
      </c>
      <c r="LI6">
        <v>-400.19895764856403</v>
      </c>
      <c r="LJ6">
        <v>-412.13394803140579</v>
      </c>
      <c r="LK6">
        <v>-404.2523106345115</v>
      </c>
      <c r="LL6">
        <v>-408.11399604378897</v>
      </c>
      <c r="LM6">
        <v>-406.65352168840292</v>
      </c>
      <c r="LN6">
        <v>-408.68196528534548</v>
      </c>
      <c r="LO6">
        <v>-410.46522356702502</v>
      </c>
      <c r="LP6">
        <v>-413.64168866440758</v>
      </c>
      <c r="LQ6">
        <v>-412.09247518391061</v>
      </c>
      <c r="LR6">
        <v>-424.41005349960682</v>
      </c>
      <c r="LS6">
        <v>-417.00393616792422</v>
      </c>
      <c r="LT6">
        <v>-419.36877583730887</v>
      </c>
      <c r="LU6">
        <v>-426.996622144649</v>
      </c>
      <c r="LV6">
        <v>-431.87262543465181</v>
      </c>
      <c r="LW6">
        <v>-429.26629639783596</v>
      </c>
      <c r="LX6">
        <v>-424.27385398271372</v>
      </c>
      <c r="LY6">
        <v>-427.83271575583103</v>
      </c>
      <c r="LZ6">
        <v>-429.8182677911351</v>
      </c>
      <c r="MA6">
        <v>-439.3313563521138</v>
      </c>
      <c r="MB6">
        <v>-434.53529952370252</v>
      </c>
      <c r="MC6">
        <v>-432.78998366149938</v>
      </c>
      <c r="MD6">
        <v>-431.0124849985246</v>
      </c>
      <c r="ME6">
        <v>-432.1717304319539</v>
      </c>
      <c r="MF6">
        <v>-434.84187299656475</v>
      </c>
      <c r="MG6">
        <v>-436.12564622688296</v>
      </c>
      <c r="MH6">
        <v>-442.37657091350184</v>
      </c>
      <c r="MI6">
        <v>-440.19503128334401</v>
      </c>
      <c r="MJ6">
        <v>-443.48503136181182</v>
      </c>
      <c r="MK6">
        <v>-443.73485497644953</v>
      </c>
      <c r="ML6">
        <v>-447.10413600578687</v>
      </c>
      <c r="MM6">
        <v>-445.72867520972795</v>
      </c>
      <c r="MN6">
        <v>-448.03566958468599</v>
      </c>
      <c r="MO6">
        <v>-450.49790008815307</v>
      </c>
      <c r="MP6">
        <v>-450.06009144655411</v>
      </c>
      <c r="MQ6">
        <v>-449.57277128959873</v>
      </c>
      <c r="MR6">
        <v>-451.76807541153499</v>
      </c>
      <c r="MS6">
        <v>-451.49167430351537</v>
      </c>
      <c r="MT6">
        <v>-453.68679387705805</v>
      </c>
      <c r="MU6">
        <v>-457.74569397534191</v>
      </c>
      <c r="MV6">
        <v>-459.32764938707891</v>
      </c>
      <c r="MW6">
        <v>-456.82678825766862</v>
      </c>
      <c r="MX6">
        <v>-457.39225558321789</v>
      </c>
      <c r="MY6">
        <v>-459.43970921470083</v>
      </c>
      <c r="MZ6">
        <v>-459.97669788107947</v>
      </c>
      <c r="NA6">
        <v>-461.10277212342459</v>
      </c>
      <c r="NB6">
        <v>-463.83506502003593</v>
      </c>
      <c r="NC6">
        <v>-465.30425495978182</v>
      </c>
      <c r="ND6">
        <v>-469.36061277312132</v>
      </c>
      <c r="NE6">
        <v>-469.25291478907934</v>
      </c>
      <c r="NF6">
        <v>-471.22711893689171</v>
      </c>
      <c r="NG6">
        <v>-473.57567845251032</v>
      </c>
      <c r="NH6">
        <v>-476.46060593345192</v>
      </c>
      <c r="NI6">
        <v>-484.75765684180641</v>
      </c>
      <c r="NJ6">
        <v>-476.80670264906666</v>
      </c>
      <c r="NK6">
        <v>-479.08086733559389</v>
      </c>
      <c r="NL6">
        <v>-481.23205847069721</v>
      </c>
      <c r="NM6">
        <v>-481.83937579104486</v>
      </c>
      <c r="NN6">
        <v>-484.50622284030487</v>
      </c>
      <c r="NO6">
        <v>-493.11999753251109</v>
      </c>
      <c r="NP6">
        <v>-487.20650876103343</v>
      </c>
      <c r="NQ6">
        <v>-485.59108314319639</v>
      </c>
      <c r="NR6">
        <v>-486.32247090033911</v>
      </c>
      <c r="NS6">
        <v>-486.67126370753306</v>
      </c>
      <c r="NT6">
        <v>-486.48491277736144</v>
      </c>
      <c r="NU6">
        <v>-490.23219192297108</v>
      </c>
      <c r="NV6">
        <v>-492.33500642461917</v>
      </c>
      <c r="NW6">
        <v>-494.49514299183568</v>
      </c>
      <c r="NX6">
        <v>-500.34950082833944</v>
      </c>
      <c r="NY6">
        <v>-498.40137430868185</v>
      </c>
      <c r="NZ6">
        <v>-499.22245413067071</v>
      </c>
      <c r="OA6">
        <v>-501.93544375441405</v>
      </c>
      <c r="OB6">
        <v>-503.13840668954015</v>
      </c>
      <c r="OC6">
        <v>-504.25324904989674</v>
      </c>
      <c r="OD6">
        <v>-503.5056751013604</v>
      </c>
      <c r="OE6">
        <v>-503.41000543780456</v>
      </c>
      <c r="OF6">
        <v>-507.43189863867377</v>
      </c>
      <c r="OG6">
        <v>-507.4983267812126</v>
      </c>
      <c r="OH6">
        <v>-509.10237844736355</v>
      </c>
      <c r="OI6">
        <v>-508.57307331585469</v>
      </c>
      <c r="OJ6">
        <v>-512.16911214078027</v>
      </c>
      <c r="OK6">
        <v>-512.49082814915698</v>
      </c>
      <c r="OL6">
        <v>-515.51054769174391</v>
      </c>
      <c r="OM6">
        <v>-516.34670261377073</v>
      </c>
      <c r="ON6">
        <v>-522.49646518536497</v>
      </c>
    </row>
    <row r="7" spans="1:404">
      <c r="A7" s="2">
        <v>2.0833333333333332E-2</v>
      </c>
      <c r="B7">
        <v>50.33376076925753</v>
      </c>
      <c r="C7">
        <v>47.493603701566606</v>
      </c>
      <c r="D7">
        <v>44.515460734443003</v>
      </c>
      <c r="E7">
        <v>47.352435222214837</v>
      </c>
      <c r="F7">
        <v>44.089845462096491</v>
      </c>
      <c r="G7">
        <v>24.333811679893635</v>
      </c>
      <c r="H7">
        <v>39.250399057576374</v>
      </c>
      <c r="I7">
        <v>25.832867676079335</v>
      </c>
      <c r="J7">
        <v>40.840411526294325</v>
      </c>
      <c r="K7">
        <v>27.327987203709991</v>
      </c>
      <c r="L7">
        <v>29.647054910800986</v>
      </c>
      <c r="M7">
        <v>37.298240874100458</v>
      </c>
      <c r="N7">
        <v>37.478944239761361</v>
      </c>
      <c r="O7">
        <v>36.892220679201472</v>
      </c>
      <c r="P7">
        <v>37.402032285170883</v>
      </c>
      <c r="Q7">
        <v>29.71243381237435</v>
      </c>
      <c r="R7">
        <v>31.028562354685342</v>
      </c>
      <c r="S7">
        <v>29.634707494647923</v>
      </c>
      <c r="T7">
        <v>28.552214723889751</v>
      </c>
      <c r="U7">
        <v>27.115065462830213</v>
      </c>
      <c r="V7">
        <v>25.535641097179436</v>
      </c>
      <c r="W7">
        <v>24.88963913831185</v>
      </c>
      <c r="X7">
        <v>23.714772758045662</v>
      </c>
      <c r="Y7">
        <v>20.233816946762012</v>
      </c>
      <c r="Z7">
        <v>11.605501374816404</v>
      </c>
      <c r="AA7">
        <v>6.2957566946748145</v>
      </c>
      <c r="AB7">
        <v>10.785651668476962</v>
      </c>
      <c r="AC7">
        <v>12.702122459002405</v>
      </c>
      <c r="AD7">
        <v>12.367488010808156</v>
      </c>
      <c r="AE7">
        <v>8.300683160422663</v>
      </c>
      <c r="AF7">
        <v>5.1797856622844085</v>
      </c>
      <c r="AG7">
        <v>8.2800534821942939</v>
      </c>
      <c r="AH7">
        <v>5.7281302970975734</v>
      </c>
      <c r="AI7">
        <v>-12.994125445466448</v>
      </c>
      <c r="AJ7">
        <v>6.1141504614851447</v>
      </c>
      <c r="AK7">
        <v>0.13071728471185684</v>
      </c>
      <c r="AL7">
        <v>-14.361477760754028</v>
      </c>
      <c r="AM7">
        <v>-2.6648293204226388</v>
      </c>
      <c r="AN7">
        <v>-5.6324251616333347</v>
      </c>
      <c r="AO7">
        <v>-6.5964253800455079</v>
      </c>
      <c r="AP7">
        <v>-10.703075043405331</v>
      </c>
      <c r="AQ7">
        <v>-10.667582618370366</v>
      </c>
      <c r="AR7">
        <v>-12.95960164274034</v>
      </c>
      <c r="AS7">
        <v>-14.19148268955143</v>
      </c>
      <c r="AT7">
        <v>-33.520289930739835</v>
      </c>
      <c r="AU7">
        <v>-20.368171196906264</v>
      </c>
      <c r="AV7">
        <v>-18.702960706095379</v>
      </c>
      <c r="AW7">
        <v>-20.554832657573325</v>
      </c>
      <c r="AX7">
        <v>-23.016785294216184</v>
      </c>
      <c r="AY7">
        <v>-23.049518341533155</v>
      </c>
      <c r="AZ7">
        <v>-21.62141914638201</v>
      </c>
      <c r="BA7">
        <v>-18.34693312649005</v>
      </c>
      <c r="BB7">
        <v>-19.613391670461308</v>
      </c>
      <c r="BC7">
        <v>-24.562346397920855</v>
      </c>
      <c r="BD7">
        <v>-23.909172479235608</v>
      </c>
      <c r="BE7">
        <v>-29.440411271319462</v>
      </c>
      <c r="BF7">
        <v>-27.583437417111544</v>
      </c>
      <c r="BG7">
        <v>-34.475646270863528</v>
      </c>
      <c r="BH7">
        <v>-32.807596071319203</v>
      </c>
      <c r="BI7">
        <v>-31.283492870793189</v>
      </c>
      <c r="BJ7">
        <v>-34.498857374472934</v>
      </c>
      <c r="BK7">
        <v>-38.61252330280778</v>
      </c>
      <c r="BL7">
        <v>-35.193137448524418</v>
      </c>
      <c r="BM7">
        <v>-34.121237649534201</v>
      </c>
      <c r="BN7">
        <v>-40.543876444942065</v>
      </c>
      <c r="BO7">
        <v>-43.604660651946993</v>
      </c>
      <c r="BP7">
        <v>-43.4692611243267</v>
      </c>
      <c r="BQ7">
        <v>-43.301264813171571</v>
      </c>
      <c r="BR7">
        <v>-46.112500325748726</v>
      </c>
      <c r="BS7">
        <v>-46.994116245357816</v>
      </c>
      <c r="BT7">
        <v>-47.347414004738184</v>
      </c>
      <c r="BU7">
        <v>-48.743316032079179</v>
      </c>
      <c r="BV7">
        <v>-43.926947838273058</v>
      </c>
      <c r="BW7">
        <v>-47.534191909033972</v>
      </c>
      <c r="BX7">
        <v>-49.478710790635525</v>
      </c>
      <c r="BY7">
        <v>-51.856437146643174</v>
      </c>
      <c r="BZ7">
        <v>-53.750801313979736</v>
      </c>
      <c r="CA7">
        <v>-54.892105170063068</v>
      </c>
      <c r="CB7">
        <v>-57.978069036031499</v>
      </c>
      <c r="CC7">
        <v>-55.994512099141836</v>
      </c>
      <c r="CD7">
        <v>-57.643542733710397</v>
      </c>
      <c r="CE7">
        <v>-60.504734151680672</v>
      </c>
      <c r="CF7">
        <v>-62.193447112836253</v>
      </c>
      <c r="CG7">
        <v>-62.498384448113342</v>
      </c>
      <c r="CH7">
        <v>-63.409909846956367</v>
      </c>
      <c r="CI7">
        <v>-69.482240981921876</v>
      </c>
      <c r="CJ7">
        <v>-69.11271150277922</v>
      </c>
      <c r="CK7">
        <v>-70.764649295091431</v>
      </c>
      <c r="CL7">
        <v>-71.845670269132512</v>
      </c>
      <c r="CM7">
        <v>-73.26215115159151</v>
      </c>
      <c r="CN7">
        <v>-75.400104119856323</v>
      </c>
      <c r="CO7">
        <v>-77.914005608121883</v>
      </c>
      <c r="CP7">
        <v>-76.903171441813512</v>
      </c>
      <c r="CQ7">
        <v>-81.408342321259425</v>
      </c>
      <c r="CR7">
        <v>-80.907825764896586</v>
      </c>
      <c r="CS7">
        <v>-81.810801652927324</v>
      </c>
      <c r="CT7">
        <v>-83.762519037733924</v>
      </c>
      <c r="CU7">
        <v>-89.63733260698659</v>
      </c>
      <c r="CV7">
        <v>-86.887260026915456</v>
      </c>
      <c r="CW7">
        <v>-87.994164318293443</v>
      </c>
      <c r="CX7">
        <v>-88.25502854287582</v>
      </c>
      <c r="CY7">
        <v>-91.067048774795083</v>
      </c>
      <c r="CZ7">
        <v>-93.218448734446355</v>
      </c>
      <c r="DA7">
        <v>-95.171123765620152</v>
      </c>
      <c r="DB7">
        <v>-91.147962259379952</v>
      </c>
      <c r="DC7">
        <v>-92.474630983827424</v>
      </c>
      <c r="DD7">
        <v>-92.873897335197057</v>
      </c>
      <c r="DE7">
        <v>-94.750539831450681</v>
      </c>
      <c r="DF7">
        <v>-95.012542586291289</v>
      </c>
      <c r="DG7">
        <v>-93.162751825752139</v>
      </c>
      <c r="DH7">
        <v>-94.933913479721838</v>
      </c>
      <c r="DI7">
        <v>-94.889859368842039</v>
      </c>
      <c r="DJ7">
        <v>-97.473951799590651</v>
      </c>
      <c r="DK7">
        <v>-98.999852277296299</v>
      </c>
      <c r="DL7">
        <v>-94.900673001820067</v>
      </c>
      <c r="DM7">
        <v>-103.11828433120461</v>
      </c>
      <c r="DN7">
        <v>-101.25211081567149</v>
      </c>
      <c r="DO7">
        <v>-100.45631936024945</v>
      </c>
      <c r="DP7">
        <v>-103.4409504959788</v>
      </c>
      <c r="DQ7">
        <v>-111.5144294064165</v>
      </c>
      <c r="DR7">
        <v>-106.60355626184395</v>
      </c>
      <c r="DS7">
        <v>-109.34536552186064</v>
      </c>
      <c r="DT7">
        <v>-113.28360756810827</v>
      </c>
      <c r="DU7">
        <v>-107.32619249115723</v>
      </c>
      <c r="DV7">
        <v>-104.7925300969677</v>
      </c>
      <c r="DW7">
        <v>-105.92063290701252</v>
      </c>
      <c r="DX7">
        <v>-106.86430705856624</v>
      </c>
      <c r="DY7">
        <v>-107.0076528992284</v>
      </c>
      <c r="DZ7">
        <v>-110.66988241280976</v>
      </c>
      <c r="EA7">
        <v>-112.80379946575177</v>
      </c>
      <c r="EB7">
        <v>-115.11038026185614</v>
      </c>
      <c r="EC7">
        <v>-112.18360079287343</v>
      </c>
      <c r="ED7">
        <v>-118.79865059293009</v>
      </c>
      <c r="EE7">
        <v>-119.15517676531948</v>
      </c>
      <c r="EF7">
        <v>-121.73048024373134</v>
      </c>
      <c r="EG7">
        <v>-123.67136902718954</v>
      </c>
      <c r="EH7">
        <v>-125.70470062507462</v>
      </c>
      <c r="EI7">
        <v>-124.44563384540737</v>
      </c>
      <c r="EJ7">
        <v>-123.72505230711919</v>
      </c>
      <c r="EK7">
        <v>-127.83078223474583</v>
      </c>
      <c r="EL7">
        <v>-130.8750141244349</v>
      </c>
      <c r="EM7">
        <v>-132.55005642442336</v>
      </c>
      <c r="EN7">
        <v>-130.2616015504087</v>
      </c>
      <c r="EO7">
        <v>-130.80535615454622</v>
      </c>
      <c r="EP7">
        <v>-133.24633758154957</v>
      </c>
      <c r="EQ7">
        <v>-133.43122133275986</v>
      </c>
      <c r="ER7">
        <v>-138.88186613498365</v>
      </c>
      <c r="ES7">
        <v>-142.98263706249818</v>
      </c>
      <c r="ET7">
        <v>-139.89012037663807</v>
      </c>
      <c r="EU7">
        <v>-141.65679663153554</v>
      </c>
      <c r="EV7">
        <v>-143.44483129098066</v>
      </c>
      <c r="EW7">
        <v>-145.42123033954795</v>
      </c>
      <c r="EX7">
        <v>-145.04298338449792</v>
      </c>
      <c r="EY7">
        <v>-146.00565299596803</v>
      </c>
      <c r="EZ7">
        <v>-149.66956432780339</v>
      </c>
      <c r="FA7">
        <v>-151.11717773728208</v>
      </c>
      <c r="FB7">
        <v>-150.5130425029553</v>
      </c>
      <c r="FC7">
        <v>-153.90251628581498</v>
      </c>
      <c r="FD7">
        <v>-152.39356896644944</v>
      </c>
      <c r="FE7">
        <v>-157.56513181071892</v>
      </c>
      <c r="FF7">
        <v>-156.46754338064329</v>
      </c>
      <c r="FG7">
        <v>-157.11543023938711</v>
      </c>
      <c r="FH7">
        <v>-158.05215488790307</v>
      </c>
      <c r="FI7">
        <v>-158.98995679442325</v>
      </c>
      <c r="FJ7">
        <v>-162.58592428668811</v>
      </c>
      <c r="FK7">
        <v>-164.03202479378908</v>
      </c>
      <c r="FL7">
        <v>-159.26342854895518</v>
      </c>
      <c r="FM7">
        <v>-161.44003867979296</v>
      </c>
      <c r="FN7">
        <v>-163.94834108131619</v>
      </c>
      <c r="FO7">
        <v>-164.62291984590703</v>
      </c>
      <c r="FP7">
        <v>-165.30738797583348</v>
      </c>
      <c r="FQ7">
        <v>-168.34387156581448</v>
      </c>
      <c r="FR7">
        <v>-170.50914890902652</v>
      </c>
      <c r="FS7">
        <v>-170.97011068856122</v>
      </c>
      <c r="FT7">
        <v>-169.31978173873028</v>
      </c>
      <c r="FU7">
        <v>-176.25959431143201</v>
      </c>
      <c r="FV7">
        <v>-175.41497251543086</v>
      </c>
      <c r="FW7">
        <v>-175.72380015701123</v>
      </c>
      <c r="FX7">
        <v>-180.06245287448471</v>
      </c>
      <c r="FY7">
        <v>-176.49191862300842</v>
      </c>
      <c r="FZ7">
        <v>-185.20049790012868</v>
      </c>
      <c r="GA7">
        <v>-182.36059095101663</v>
      </c>
      <c r="GB7">
        <v>-203.39216978216689</v>
      </c>
      <c r="GC7">
        <v>-184.97069683626449</v>
      </c>
      <c r="GD7">
        <v>-186.82443886525979</v>
      </c>
      <c r="GE7">
        <v>-189.04865238494787</v>
      </c>
      <c r="GF7">
        <v>-193.1412341248639</v>
      </c>
      <c r="GG7">
        <v>-194.41068802606014</v>
      </c>
      <c r="GH7">
        <v>-196.65806659327134</v>
      </c>
      <c r="GI7">
        <v>-197.26692318971959</v>
      </c>
      <c r="GJ7">
        <v>-201.3268964940921</v>
      </c>
      <c r="GK7">
        <v>-204.43555885107952</v>
      </c>
      <c r="GL7">
        <v>-203.32321158232713</v>
      </c>
      <c r="GM7">
        <v>-201.9770157068416</v>
      </c>
      <c r="GN7">
        <v>-220.05289548920993</v>
      </c>
      <c r="GO7">
        <v>-199.37140069639213</v>
      </c>
      <c r="GP7">
        <v>-209.98262295706681</v>
      </c>
      <c r="GQ7">
        <v>-222.60302248366136</v>
      </c>
      <c r="GR7">
        <v>-213.22669310101841</v>
      </c>
      <c r="GS7">
        <v>-230.83278161263556</v>
      </c>
      <c r="GT7">
        <v>-220.5562170514122</v>
      </c>
      <c r="GU7">
        <v>-215.06171088214137</v>
      </c>
      <c r="GV7">
        <v>-212.65589601078426</v>
      </c>
      <c r="GW7">
        <v>-217.24723027796765</v>
      </c>
      <c r="GX7">
        <v>-220.36369686533527</v>
      </c>
      <c r="GY7">
        <v>-220.27148261310913</v>
      </c>
      <c r="GZ7">
        <v>-239.38245936857214</v>
      </c>
      <c r="HA7">
        <v>-227.33259530522494</v>
      </c>
      <c r="HB7">
        <v>-224.52893149887925</v>
      </c>
      <c r="HC7">
        <v>-226.05081033220009</v>
      </c>
      <c r="HD7">
        <v>-223.02279785433404</v>
      </c>
      <c r="HE7">
        <v>-233.74591594755722</v>
      </c>
      <c r="HF7">
        <v>-232.5101595475939</v>
      </c>
      <c r="HG7">
        <v>-250.49147547814351</v>
      </c>
      <c r="HH7">
        <v>-251.98656654717962</v>
      </c>
      <c r="HI7">
        <v>-233.09803578673981</v>
      </c>
      <c r="HJ7">
        <v>-237.9315681020845</v>
      </c>
      <c r="HK7">
        <v>-238.03126276702952</v>
      </c>
      <c r="HL7">
        <v>-240.43855161090787</v>
      </c>
      <c r="HM7">
        <v>-259.10393728275835</v>
      </c>
      <c r="HN7">
        <v>-241.82420816699971</v>
      </c>
      <c r="HO7">
        <v>-262.3407072735443</v>
      </c>
      <c r="HP7">
        <v>-263.92323063108802</v>
      </c>
      <c r="HQ7">
        <v>-247.70672165471987</v>
      </c>
      <c r="HR7">
        <v>-248.35357820099304</v>
      </c>
      <c r="HS7">
        <v>-269.57947114282445</v>
      </c>
      <c r="HT7">
        <v>-271.69261566083475</v>
      </c>
      <c r="HU7">
        <v>-256.83642342379045</v>
      </c>
      <c r="HV7">
        <v>-254.64319195122204</v>
      </c>
      <c r="HW7">
        <v>-260.07504647522995</v>
      </c>
      <c r="HX7">
        <v>-258.70687695897283</v>
      </c>
      <c r="HY7">
        <v>-261.98212358727272</v>
      </c>
      <c r="HZ7">
        <v>-271.06413410778833</v>
      </c>
      <c r="IA7">
        <v>-265.68907516596914</v>
      </c>
      <c r="IB7">
        <v>-263.17248356964342</v>
      </c>
      <c r="IC7">
        <v>-266.82871707250132</v>
      </c>
      <c r="ID7">
        <v>-286.38568223293197</v>
      </c>
      <c r="IE7">
        <v>-267.68191353564436</v>
      </c>
      <c r="IF7">
        <v>-270.63939351710741</v>
      </c>
      <c r="IG7">
        <v>-273.9304428277598</v>
      </c>
      <c r="IH7">
        <v>-273.18198831552507</v>
      </c>
      <c r="II7">
        <v>-274.70187048740871</v>
      </c>
      <c r="IJ7">
        <v>-294.59234431976085</v>
      </c>
      <c r="IK7">
        <v>-277.23703012103033</v>
      </c>
      <c r="IL7">
        <v>-291.72757972344687</v>
      </c>
      <c r="IM7">
        <v>-277.46874334557657</v>
      </c>
      <c r="IN7">
        <v>-280.8662904250466</v>
      </c>
      <c r="IO7">
        <v>-286.36727782563952</v>
      </c>
      <c r="IP7">
        <v>-292.17392233870527</v>
      </c>
      <c r="IQ7">
        <v>-297.15875110996177</v>
      </c>
      <c r="IR7">
        <v>-308.25576229590888</v>
      </c>
      <c r="IS7">
        <v>-309.81063343800918</v>
      </c>
      <c r="IT7">
        <v>-293.35637761292276</v>
      </c>
      <c r="IU7">
        <v>-298.70198247700057</v>
      </c>
      <c r="IV7">
        <v>-309.3856968520214</v>
      </c>
      <c r="IW7">
        <v>-302.03015446398672</v>
      </c>
      <c r="IX7">
        <v>-318.19303031194562</v>
      </c>
      <c r="IY7">
        <v>-319.60341149977592</v>
      </c>
      <c r="IZ7">
        <v>-306.36869791981252</v>
      </c>
      <c r="JA7">
        <v>-307.52454703787515</v>
      </c>
      <c r="JB7">
        <v>-309.62629416037856</v>
      </c>
      <c r="JC7">
        <v>-302.65795823693242</v>
      </c>
      <c r="JD7">
        <v>-315.78097615272827</v>
      </c>
      <c r="JE7">
        <v>-313.62064724516489</v>
      </c>
      <c r="JF7">
        <v>-316.50728792574057</v>
      </c>
      <c r="JG7">
        <v>-314.2791097203866</v>
      </c>
      <c r="JH7">
        <v>-321.42908597616679</v>
      </c>
      <c r="JI7">
        <v>-336.29568701776572</v>
      </c>
      <c r="JJ7">
        <v>-318.57986198055426</v>
      </c>
      <c r="JK7">
        <v>-324.78243076865499</v>
      </c>
      <c r="JL7">
        <v>-341.38962299973389</v>
      </c>
      <c r="JM7">
        <v>-321.32312161626169</v>
      </c>
      <c r="JN7">
        <v>-343.4463886119982</v>
      </c>
      <c r="JO7">
        <v>-333.4248352241172</v>
      </c>
      <c r="JP7">
        <v>-331.35677313313465</v>
      </c>
      <c r="JQ7">
        <v>-348.39200345055269</v>
      </c>
      <c r="JR7">
        <v>-327.21761377811333</v>
      </c>
      <c r="JS7">
        <v>-328.61371418818777</v>
      </c>
      <c r="JT7">
        <v>-341.03423251341127</v>
      </c>
      <c r="JU7">
        <v>-340.74909225020178</v>
      </c>
      <c r="JV7">
        <v>-346.45931369181102</v>
      </c>
      <c r="JW7">
        <v>-340.81708294825268</v>
      </c>
      <c r="JX7">
        <v>-340.68748331512973</v>
      </c>
      <c r="JY7">
        <v>-354.95833497972728</v>
      </c>
      <c r="JZ7">
        <v>-349.09146361751897</v>
      </c>
      <c r="KA7">
        <v>-358.3719979895551</v>
      </c>
      <c r="KB7">
        <v>-366.24263176242494</v>
      </c>
      <c r="KC7">
        <v>-347.49909887462928</v>
      </c>
      <c r="KD7">
        <v>-359.82649005484461</v>
      </c>
      <c r="KE7">
        <v>-352.52591812173171</v>
      </c>
      <c r="KF7">
        <v>-352.88447364967323</v>
      </c>
      <c r="KG7">
        <v>-374.27981507789491</v>
      </c>
      <c r="KH7">
        <v>-352.36089697315975</v>
      </c>
      <c r="KI7">
        <v>-378.25449869424676</v>
      </c>
      <c r="KJ7">
        <v>-380.129571440115</v>
      </c>
      <c r="KK7">
        <v>-363.84590529725699</v>
      </c>
      <c r="KL7">
        <v>-382.49549836437626</v>
      </c>
      <c r="KM7">
        <v>-367.82324445842482</v>
      </c>
      <c r="KN7">
        <v>-372.33965699890956</v>
      </c>
      <c r="KO7">
        <v>-381.74439391228788</v>
      </c>
      <c r="KP7">
        <v>-385.27831805784751</v>
      </c>
      <c r="KQ7">
        <v>-373.60864426905238</v>
      </c>
      <c r="KR7">
        <v>-376.73966523717337</v>
      </c>
      <c r="KS7">
        <v>-377.19462616422203</v>
      </c>
      <c r="KT7">
        <v>-379.17999918744727</v>
      </c>
      <c r="KU7">
        <v>-392.08947327277718</v>
      </c>
      <c r="KV7">
        <v>-381.68747316056289</v>
      </c>
      <c r="KW7">
        <v>-400.02909899715189</v>
      </c>
      <c r="KX7">
        <v>-388.03621061598312</v>
      </c>
      <c r="KY7">
        <v>-402.26732615747193</v>
      </c>
      <c r="KZ7">
        <v>-405.46464695074189</v>
      </c>
      <c r="LA7">
        <v>-393.2381326384201</v>
      </c>
      <c r="LB7">
        <v>-392.26915268167932</v>
      </c>
      <c r="LC7">
        <v>-392.22154697343638</v>
      </c>
      <c r="LD7">
        <v>-396.18309861385666</v>
      </c>
      <c r="LE7">
        <v>-394.18380235763163</v>
      </c>
      <c r="LF7">
        <v>-398.3099114324786</v>
      </c>
      <c r="LG7">
        <v>-398.66696263179722</v>
      </c>
      <c r="LH7">
        <v>-400.74493101319223</v>
      </c>
      <c r="LI7">
        <v>-398.40331381937972</v>
      </c>
      <c r="LJ7">
        <v>-420.8837463417363</v>
      </c>
      <c r="LK7">
        <v>-404.20351674607167</v>
      </c>
      <c r="LL7">
        <v>-409.98319281506201</v>
      </c>
      <c r="LM7">
        <v>-406.44443826519637</v>
      </c>
      <c r="LN7">
        <v>-408.81827244720057</v>
      </c>
      <c r="LO7">
        <v>-410.43506694245275</v>
      </c>
      <c r="LP7">
        <v>-414.79634434669504</v>
      </c>
      <c r="LQ7">
        <v>-410.46018887327256</v>
      </c>
      <c r="LR7">
        <v>-433.11304726683807</v>
      </c>
      <c r="LS7">
        <v>-416.32826670457774</v>
      </c>
      <c r="LT7">
        <v>-419.06419181281314</v>
      </c>
      <c r="LU7">
        <v>-432.32019988502054</v>
      </c>
      <c r="LV7">
        <v>-440.61517821217456</v>
      </c>
      <c r="LW7">
        <v>-433.40255572053536</v>
      </c>
      <c r="LX7">
        <v>-422.64947452307268</v>
      </c>
      <c r="LY7">
        <v>-427.76719806930697</v>
      </c>
      <c r="LZ7">
        <v>-430.22535836308629</v>
      </c>
      <c r="MA7">
        <v>-447.25156452003887</v>
      </c>
      <c r="MB7">
        <v>-435.65945086321705</v>
      </c>
      <c r="MC7">
        <v>-432.74756381151053</v>
      </c>
      <c r="MD7">
        <v>-429.26777222473424</v>
      </c>
      <c r="ME7">
        <v>-431.12199399359969</v>
      </c>
      <c r="MF7">
        <v>-434.46717777989647</v>
      </c>
      <c r="MG7">
        <v>-435.3190501151422</v>
      </c>
      <c r="MH7">
        <v>-445.82487625700969</v>
      </c>
      <c r="MI7">
        <v>-439.87512897800514</v>
      </c>
      <c r="MJ7">
        <v>-444.45601661735185</v>
      </c>
      <c r="MK7">
        <v>-443.20733037741746</v>
      </c>
      <c r="ML7">
        <v>-447.94592992379324</v>
      </c>
      <c r="MM7">
        <v>-444.42912102229729</v>
      </c>
      <c r="MN7">
        <v>-447.32007586921225</v>
      </c>
      <c r="MO7">
        <v>-451.00638164860368</v>
      </c>
      <c r="MP7">
        <v>-448.40836802735834</v>
      </c>
      <c r="MQ7">
        <v>-448.26386499073311</v>
      </c>
      <c r="MR7">
        <v>-451.49182798065118</v>
      </c>
      <c r="MS7">
        <v>-449.25410464821329</v>
      </c>
      <c r="MT7">
        <v>-452.26741752248006</v>
      </c>
      <c r="MU7">
        <v>-458.46143415174669</v>
      </c>
      <c r="MV7">
        <v>-460.5920770147211</v>
      </c>
      <c r="MW7">
        <v>-457.47560970767086</v>
      </c>
      <c r="MX7">
        <v>-456.60665667802169</v>
      </c>
      <c r="MY7">
        <v>-459.57022541307725</v>
      </c>
      <c r="MZ7">
        <v>-458.85554111275223</v>
      </c>
      <c r="NA7">
        <v>-459.73777188069499</v>
      </c>
      <c r="NB7">
        <v>-463.65530551975576</v>
      </c>
      <c r="NC7">
        <v>-464.59786037942354</v>
      </c>
      <c r="ND7">
        <v>-471.01918499902348</v>
      </c>
      <c r="NE7">
        <v>-469.39033846820911</v>
      </c>
      <c r="NF7">
        <v>-471.36567385049892</v>
      </c>
      <c r="NG7">
        <v>-474.22453668824926</v>
      </c>
      <c r="NH7">
        <v>-477.99439166923798</v>
      </c>
      <c r="NI7">
        <v>-493.40127002902057</v>
      </c>
      <c r="NJ7">
        <v>-476.29680352406558</v>
      </c>
      <c r="NK7">
        <v>-479.29229100124167</v>
      </c>
      <c r="NL7">
        <v>-481.68889248131455</v>
      </c>
      <c r="NM7">
        <v>-480.92169060938534</v>
      </c>
      <c r="NN7">
        <v>-484.43417479855617</v>
      </c>
      <c r="NO7">
        <v>-501.09713915523241</v>
      </c>
      <c r="NP7">
        <v>-487.27016161227755</v>
      </c>
      <c r="NQ7">
        <v>-485.55098762760258</v>
      </c>
      <c r="NR7">
        <v>-486.31749484546719</v>
      </c>
      <c r="NS7">
        <v>-485.11640975317965</v>
      </c>
      <c r="NT7">
        <v>-483.12578249495408</v>
      </c>
      <c r="NU7">
        <v>-488.75790443236707</v>
      </c>
      <c r="NV7">
        <v>-491.9152680270372</v>
      </c>
      <c r="NW7">
        <v>-494.79282166494409</v>
      </c>
      <c r="NX7">
        <v>-504.50615542184954</v>
      </c>
      <c r="NY7">
        <v>-498.61153858946477</v>
      </c>
      <c r="NZ7">
        <v>-498.39483820627015</v>
      </c>
      <c r="OA7">
        <v>-501.82082766035074</v>
      </c>
      <c r="OB7">
        <v>-502.72263234245946</v>
      </c>
      <c r="OC7">
        <v>-505.37214907691384</v>
      </c>
      <c r="OD7">
        <v>-503.69802221779167</v>
      </c>
      <c r="OE7">
        <v>-501.90868393851849</v>
      </c>
      <c r="OF7">
        <v>-508.40612656930767</v>
      </c>
      <c r="OG7">
        <v>-506.60396699092269</v>
      </c>
      <c r="OH7">
        <v>-508.47895482616343</v>
      </c>
      <c r="OI7">
        <v>-506.44601643127947</v>
      </c>
      <c r="OJ7">
        <v>-512.02791290673804</v>
      </c>
      <c r="OK7">
        <v>-510.67134492349186</v>
      </c>
      <c r="OL7">
        <v>-514.72910522399752</v>
      </c>
      <c r="OM7">
        <v>-514.40704653876139</v>
      </c>
      <c r="ON7">
        <v>-524.82174972143321</v>
      </c>
    </row>
    <row r="8" spans="1:404">
      <c r="A8" s="2">
        <v>3.125E-2</v>
      </c>
      <c r="B8">
        <v>50.500641153886292</v>
      </c>
      <c r="C8">
        <v>46.679857829464325</v>
      </c>
      <c r="D8">
        <v>43.165652812372336</v>
      </c>
      <c r="E8">
        <v>48.401738961942343</v>
      </c>
      <c r="F8">
        <v>44.311006904344261</v>
      </c>
      <c r="G8">
        <v>15.600353850807458</v>
      </c>
      <c r="H8">
        <v>38.964443917886783</v>
      </c>
      <c r="I8">
        <v>19.838146845641024</v>
      </c>
      <c r="J8">
        <v>41.351083176635477</v>
      </c>
      <c r="K8">
        <v>21.161785868192215</v>
      </c>
      <c r="L8">
        <v>25.634068987614818</v>
      </c>
      <c r="M8">
        <v>37.851404113399965</v>
      </c>
      <c r="N8">
        <v>37.818457649390176</v>
      </c>
      <c r="O8">
        <v>37.938371504431153</v>
      </c>
      <c r="P8">
        <v>39.644343866198945</v>
      </c>
      <c r="Q8">
        <v>28.83543617960504</v>
      </c>
      <c r="R8">
        <v>31.144687482372312</v>
      </c>
      <c r="S8">
        <v>29.744928642010741</v>
      </c>
      <c r="T8">
        <v>28.21543511840321</v>
      </c>
      <c r="U8">
        <v>27.059413985391117</v>
      </c>
      <c r="V8">
        <v>25.677213436796226</v>
      </c>
      <c r="W8">
        <v>25.704884126210302</v>
      </c>
      <c r="X8">
        <v>24.845229015068753</v>
      </c>
      <c r="Y8">
        <v>20.545530930349379</v>
      </c>
      <c r="Z8">
        <v>8.5654492863864498</v>
      </c>
      <c r="AA8">
        <v>1.4555546174584661</v>
      </c>
      <c r="AB8">
        <v>9.1833204078970532</v>
      </c>
      <c r="AC8">
        <v>13.037775942427082</v>
      </c>
      <c r="AD8">
        <v>12.635204318037976</v>
      </c>
      <c r="AE8">
        <v>7.421059883351881</v>
      </c>
      <c r="AF8">
        <v>3.7397134306291684</v>
      </c>
      <c r="AG8">
        <v>8.6824515701208735</v>
      </c>
      <c r="AH8">
        <v>5.8545667924755751</v>
      </c>
      <c r="AI8">
        <v>-21.732734010563536</v>
      </c>
      <c r="AJ8">
        <v>7.926448295704791</v>
      </c>
      <c r="AK8">
        <v>-7.3341121641907508E-2</v>
      </c>
      <c r="AL8">
        <v>-20.883052616656233</v>
      </c>
      <c r="AM8">
        <v>-2.3633656800105669</v>
      </c>
      <c r="AN8">
        <v>-5.8185557785352264</v>
      </c>
      <c r="AO8">
        <v>-6.2669878310195601</v>
      </c>
      <c r="AP8">
        <v>-11.541165774025416</v>
      </c>
      <c r="AQ8">
        <v>-10.656788920170019</v>
      </c>
      <c r="AR8">
        <v>-13.152051685932387</v>
      </c>
      <c r="AS8">
        <v>-14.072929046451915</v>
      </c>
      <c r="AT8">
        <v>-42.228237313363479</v>
      </c>
      <c r="AU8">
        <v>-21.853310233111895</v>
      </c>
      <c r="AV8">
        <v>-18.657072889817243</v>
      </c>
      <c r="AW8">
        <v>-20.441426600598056</v>
      </c>
      <c r="AX8">
        <v>-23.773466466542992</v>
      </c>
      <c r="AY8">
        <v>-23.015952049323975</v>
      </c>
      <c r="AZ8">
        <v>-21.006418691103367</v>
      </c>
      <c r="BA8">
        <v>-16.945759020459931</v>
      </c>
      <c r="BB8">
        <v>-18.392331730320109</v>
      </c>
      <c r="BC8">
        <v>-25.00146098881401</v>
      </c>
      <c r="BD8">
        <v>-23.021750564085966</v>
      </c>
      <c r="BE8">
        <v>-30.551920683876393</v>
      </c>
      <c r="BF8">
        <v>-26.789996522541728</v>
      </c>
      <c r="BG8">
        <v>-36.144882092612498</v>
      </c>
      <c r="BH8">
        <v>-32.724518599797761</v>
      </c>
      <c r="BI8">
        <v>-29.490695945127062</v>
      </c>
      <c r="BJ8">
        <v>-34.401092720255257</v>
      </c>
      <c r="BK8">
        <v>-40.077448403619705</v>
      </c>
      <c r="BL8">
        <v>-34.31981100701713</v>
      </c>
      <c r="BM8">
        <v>-31.725111785629579</v>
      </c>
      <c r="BN8">
        <v>-40.42828287971178</v>
      </c>
      <c r="BO8">
        <v>-44.019515808628341</v>
      </c>
      <c r="BP8">
        <v>-43.269715892876512</v>
      </c>
      <c r="BQ8">
        <v>-42.608006219876351</v>
      </c>
      <c r="BR8">
        <v>-45.940995077225359</v>
      </c>
      <c r="BS8">
        <v>-47.020009830557541</v>
      </c>
      <c r="BT8">
        <v>-46.711614945607593</v>
      </c>
      <c r="BU8">
        <v>-48.815561421230839</v>
      </c>
      <c r="BV8">
        <v>-42.002220895385598</v>
      </c>
      <c r="BW8">
        <v>-46.992449900314206</v>
      </c>
      <c r="BX8">
        <v>-49.119591916066007</v>
      </c>
      <c r="BY8">
        <v>-52.003440928808139</v>
      </c>
      <c r="BZ8">
        <v>-53.989104998212213</v>
      </c>
      <c r="CA8">
        <v>-54.985665366609545</v>
      </c>
      <c r="CB8">
        <v>-58.641314477811946</v>
      </c>
      <c r="CC8">
        <v>-55.828501619264372</v>
      </c>
      <c r="CD8">
        <v>-57.311766926625509</v>
      </c>
      <c r="CE8">
        <v>-60.769449111532751</v>
      </c>
      <c r="CF8">
        <v>-62.302518828349072</v>
      </c>
      <c r="CG8">
        <v>-61.807498074021673</v>
      </c>
      <c r="CH8">
        <v>-62.623989101570444</v>
      </c>
      <c r="CI8">
        <v>-70.732485804018722</v>
      </c>
      <c r="CJ8">
        <v>-69.316531919042689</v>
      </c>
      <c r="CK8">
        <v>-70.794464168398974</v>
      </c>
      <c r="CL8">
        <v>-71.826468083644073</v>
      </c>
      <c r="CM8">
        <v>-73.103150862899071</v>
      </c>
      <c r="CN8">
        <v>-75.366885430735422</v>
      </c>
      <c r="CO8">
        <v>-78.339896709170347</v>
      </c>
      <c r="CP8">
        <v>-75.883278987685387</v>
      </c>
      <c r="CQ8">
        <v>-82.210477076387974</v>
      </c>
      <c r="CR8">
        <v>-80.494067937365728</v>
      </c>
      <c r="CS8">
        <v>-80.884179128105345</v>
      </c>
      <c r="CT8">
        <v>-82.98234960308244</v>
      </c>
      <c r="CU8">
        <v>-90.935160530006868</v>
      </c>
      <c r="CV8">
        <v>-86.974071513322798</v>
      </c>
      <c r="CW8">
        <v>-87.687576208738932</v>
      </c>
      <c r="CX8">
        <v>-87.313459476118723</v>
      </c>
      <c r="CY8">
        <v>-90.689442874086666</v>
      </c>
      <c r="CZ8">
        <v>-92.969306990749928</v>
      </c>
      <c r="DA8">
        <v>-94.962084853261629</v>
      </c>
      <c r="DB8">
        <v>-89.610571170589722</v>
      </c>
      <c r="DC8">
        <v>-90.966669351288573</v>
      </c>
      <c r="DD8">
        <v>-92.133482787809797</v>
      </c>
      <c r="DE8">
        <v>-94.988037715088339</v>
      </c>
      <c r="DF8">
        <v>-94.978667270162092</v>
      </c>
      <c r="DG8">
        <v>-93.138823744070962</v>
      </c>
      <c r="DH8">
        <v>-94.846004859512718</v>
      </c>
      <c r="DI8">
        <v>-94.074199334838838</v>
      </c>
      <c r="DJ8">
        <v>-97.210451337268864</v>
      </c>
      <c r="DK8">
        <v>-99.090381922080311</v>
      </c>
      <c r="DL8">
        <v>-93.248734714117106</v>
      </c>
      <c r="DM8">
        <v>-104.58986792139564</v>
      </c>
      <c r="DN8">
        <v>-101.4648327661568</v>
      </c>
      <c r="DO8">
        <v>-99.381175814300917</v>
      </c>
      <c r="DP8">
        <v>-103.1779383173843</v>
      </c>
      <c r="DQ8">
        <v>-114.48051345507069</v>
      </c>
      <c r="DR8">
        <v>-106.13885345983071</v>
      </c>
      <c r="DS8">
        <v>-109.31852902558603</v>
      </c>
      <c r="DT8">
        <v>-114.23570612472523</v>
      </c>
      <c r="DU8">
        <v>-105.57170213752332</v>
      </c>
      <c r="DV8">
        <v>-101.37254795661974</v>
      </c>
      <c r="DW8">
        <v>-103.82070803376308</v>
      </c>
      <c r="DX8">
        <v>-105.39553128394137</v>
      </c>
      <c r="DY8">
        <v>-105.06977752898592</v>
      </c>
      <c r="DZ8">
        <v>-109.99893818015111</v>
      </c>
      <c r="EA8">
        <v>-112.29273920005258</v>
      </c>
      <c r="EB8">
        <v>-114.91555372866789</v>
      </c>
      <c r="EC8">
        <v>-109.73930083224094</v>
      </c>
      <c r="ED8">
        <v>-118.92371092659258</v>
      </c>
      <c r="EE8">
        <v>-118.4597395811936</v>
      </c>
      <c r="EF8">
        <v>-121.55479092790664</v>
      </c>
      <c r="EG8">
        <v>-123.63399770928487</v>
      </c>
      <c r="EH8">
        <v>-125.72947584931239</v>
      </c>
      <c r="EI8">
        <v>-122.86390054299716</v>
      </c>
      <c r="EJ8">
        <v>-122.55407923668767</v>
      </c>
      <c r="EK8">
        <v>-127.71267412812803</v>
      </c>
      <c r="EL8">
        <v>-131.30488125061373</v>
      </c>
      <c r="EM8">
        <v>-133.03238582109179</v>
      </c>
      <c r="EN8">
        <v>-129.29545588912183</v>
      </c>
      <c r="EO8">
        <v>-129.39430035100551</v>
      </c>
      <c r="EP8">
        <v>-132.45775949925954</v>
      </c>
      <c r="EQ8">
        <v>-131.7424743004172</v>
      </c>
      <c r="ER8">
        <v>-138.92621786224427</v>
      </c>
      <c r="ES8">
        <v>-144.46948682559068</v>
      </c>
      <c r="ET8">
        <v>-139.94350180874744</v>
      </c>
      <c r="EU8">
        <v>-141.62099224997559</v>
      </c>
      <c r="EV8">
        <v>-143.69051060758989</v>
      </c>
      <c r="EW8">
        <v>-146.30360621516147</v>
      </c>
      <c r="EX8">
        <v>-144.8971851022263</v>
      </c>
      <c r="EY8">
        <v>-145.34504973690034</v>
      </c>
      <c r="EZ8">
        <v>-149.84342709366254</v>
      </c>
      <c r="FA8">
        <v>-151.06765874153706</v>
      </c>
      <c r="FB8">
        <v>-149.89622504491331</v>
      </c>
      <c r="FC8">
        <v>-153.98145478532291</v>
      </c>
      <c r="FD8">
        <v>-152.41353058608868</v>
      </c>
      <c r="FE8">
        <v>-159.17087485249365</v>
      </c>
      <c r="FF8">
        <v>-156.87392052436826</v>
      </c>
      <c r="FG8">
        <v>-157.20687756820561</v>
      </c>
      <c r="FH8">
        <v>-157.64194065777741</v>
      </c>
      <c r="FI8">
        <v>-158.06564091450016</v>
      </c>
      <c r="FJ8">
        <v>-162.65690572331249</v>
      </c>
      <c r="FK8">
        <v>-164.59681618681199</v>
      </c>
      <c r="FL8">
        <v>-157.82173160462241</v>
      </c>
      <c r="FM8">
        <v>-160.12152306838371</v>
      </c>
      <c r="FN8">
        <v>-163.51140663791028</v>
      </c>
      <c r="FO8">
        <v>-163.52340072391465</v>
      </c>
      <c r="FP8">
        <v>-164.18902734519637</v>
      </c>
      <c r="FQ8">
        <v>-167.76142653392182</v>
      </c>
      <c r="FR8">
        <v>-170.4102448182629</v>
      </c>
      <c r="FS8">
        <v>-170.70681184474884</v>
      </c>
      <c r="FT8">
        <v>-167.6074703974806</v>
      </c>
      <c r="FU8">
        <v>-177.11394167712658</v>
      </c>
      <c r="FV8">
        <v>-175.29783667998905</v>
      </c>
      <c r="FW8">
        <v>-175.12616244155404</v>
      </c>
      <c r="FX8">
        <v>-180.63414151777781</v>
      </c>
      <c r="FY8">
        <v>-174.38882863112056</v>
      </c>
      <c r="FZ8">
        <v>-186.65973506343462</v>
      </c>
      <c r="GA8">
        <v>-181.41482424076963</v>
      </c>
      <c r="GB8">
        <v>-212.14027989741373</v>
      </c>
      <c r="GC8">
        <v>-183.5080881816753</v>
      </c>
      <c r="GD8">
        <v>-185.34786010459533</v>
      </c>
      <c r="GE8">
        <v>-188.08881080337531</v>
      </c>
      <c r="GF8">
        <v>-193.38838897447133</v>
      </c>
      <c r="GG8">
        <v>-194.43931253896761</v>
      </c>
      <c r="GH8">
        <v>-196.8536323878804</v>
      </c>
      <c r="GI8">
        <v>-196.82945209684161</v>
      </c>
      <c r="GJ8">
        <v>-202.06572780962358</v>
      </c>
      <c r="GK8">
        <v>-205.73948822396625</v>
      </c>
      <c r="GL8">
        <v>-203.51236915551038</v>
      </c>
      <c r="GM8">
        <v>-200.9810983164769</v>
      </c>
      <c r="GN8">
        <v>-227.13850755334391</v>
      </c>
      <c r="GO8">
        <v>-195.37436291985219</v>
      </c>
      <c r="GP8">
        <v>-210.65358044285861</v>
      </c>
      <c r="GQ8">
        <v>-228.68780753992283</v>
      </c>
      <c r="GR8">
        <v>-213.7729855529937</v>
      </c>
      <c r="GS8">
        <v>-239.58274826532647</v>
      </c>
      <c r="GT8">
        <v>-223.16995699000302</v>
      </c>
      <c r="GU8">
        <v>-214.89064512944429</v>
      </c>
      <c r="GV8">
        <v>-210.44250228508753</v>
      </c>
      <c r="GW8">
        <v>-217.17929183345314</v>
      </c>
      <c r="GX8">
        <v>-221.3135694020707</v>
      </c>
      <c r="GY8">
        <v>-220.23421373847771</v>
      </c>
      <c r="GZ8">
        <v>-248.12650531269816</v>
      </c>
      <c r="HA8">
        <v>-229.05170921889169</v>
      </c>
      <c r="HB8">
        <v>-223.85397719071813</v>
      </c>
      <c r="HC8">
        <v>-226.24478600461012</v>
      </c>
      <c r="HD8">
        <v>-220.7611722348577</v>
      </c>
      <c r="HE8">
        <v>-235.87534880683285</v>
      </c>
      <c r="HF8">
        <v>-233.19613130473041</v>
      </c>
      <c r="HG8">
        <v>-259.19691000730808</v>
      </c>
      <c r="HH8">
        <v>-260.73508597499375</v>
      </c>
      <c r="HI8">
        <v>-232.03268216721759</v>
      </c>
      <c r="HJ8">
        <v>-238.81106309208965</v>
      </c>
      <c r="HK8">
        <v>-237.98393462322647</v>
      </c>
      <c r="HL8">
        <v>-240.84396499797393</v>
      </c>
      <c r="HM8">
        <v>-267.84451462821249</v>
      </c>
      <c r="HN8">
        <v>-241.10180833781101</v>
      </c>
      <c r="HO8">
        <v>-271.08487254737912</v>
      </c>
      <c r="HP8">
        <v>-272.66734931313511</v>
      </c>
      <c r="HQ8">
        <v>-247.42981149165598</v>
      </c>
      <c r="HR8">
        <v>-247.40011772888812</v>
      </c>
      <c r="HS8">
        <v>-278.2713250152147</v>
      </c>
      <c r="HT8">
        <v>-280.44135659825963</v>
      </c>
      <c r="HU8">
        <v>-257.19977297874317</v>
      </c>
      <c r="HV8">
        <v>-252.95804931698652</v>
      </c>
      <c r="HW8">
        <v>-260.10679779309288</v>
      </c>
      <c r="HX8">
        <v>-257.82113514856479</v>
      </c>
      <c r="HY8">
        <v>-262.16083404189897</v>
      </c>
      <c r="HZ8">
        <v>-275.26583310928862</v>
      </c>
      <c r="IA8">
        <v>-266.9643755148989</v>
      </c>
      <c r="IB8">
        <v>-262.25374055016107</v>
      </c>
      <c r="IC8">
        <v>-266.79547416055999</v>
      </c>
      <c r="ID8">
        <v>-295.13092190371395</v>
      </c>
      <c r="IE8">
        <v>-266.53916661286496</v>
      </c>
      <c r="IF8">
        <v>-270.16939720070468</v>
      </c>
      <c r="IG8">
        <v>-274.22677277724682</v>
      </c>
      <c r="IH8">
        <v>-272.11227877340167</v>
      </c>
      <c r="II8">
        <v>-274.1796193498194</v>
      </c>
      <c r="IJ8">
        <v>-303.3046029029295</v>
      </c>
      <c r="IK8">
        <v>-276.53112738555774</v>
      </c>
      <c r="IL8">
        <v>-297.59517396843813</v>
      </c>
      <c r="IM8">
        <v>-275.58323339852336</v>
      </c>
      <c r="IN8">
        <v>-279.76350185209753</v>
      </c>
      <c r="IO8">
        <v>-287.10545028288863</v>
      </c>
      <c r="IP8">
        <v>-294.81687937118323</v>
      </c>
      <c r="IQ8">
        <v>-301.31614092402219</v>
      </c>
      <c r="IR8">
        <v>-316.96783543644176</v>
      </c>
      <c r="IS8">
        <v>-318.52245848168405</v>
      </c>
      <c r="IT8">
        <v>-292.84107474405533</v>
      </c>
      <c r="IU8">
        <v>-300.04551887556903</v>
      </c>
      <c r="IV8">
        <v>-315.12931943948843</v>
      </c>
      <c r="IW8">
        <v>-303.11274378587774</v>
      </c>
      <c r="IX8">
        <v>-326.43092882606226</v>
      </c>
      <c r="IY8">
        <v>-327.79722095461437</v>
      </c>
      <c r="IZ8">
        <v>-306.95327543167406</v>
      </c>
      <c r="JA8">
        <v>-307.69255961838309</v>
      </c>
      <c r="JB8">
        <v>-309.99745424853927</v>
      </c>
      <c r="JC8">
        <v>-298.78714572648988</v>
      </c>
      <c r="JD8">
        <v>-317.61292589717743</v>
      </c>
      <c r="JE8">
        <v>-313.39485447904451</v>
      </c>
      <c r="JF8">
        <v>-316.94318696201964</v>
      </c>
      <c r="JG8">
        <v>-313.54349354527761</v>
      </c>
      <c r="JH8">
        <v>-323.43298533628439</v>
      </c>
      <c r="JI8">
        <v>-345.02258817643019</v>
      </c>
      <c r="JJ8">
        <v>-317.44952302952055</v>
      </c>
      <c r="JK8">
        <v>-326.00716369776268</v>
      </c>
      <c r="JL8">
        <v>-350.13228098510587</v>
      </c>
      <c r="JM8">
        <v>-319.89583638531639</v>
      </c>
      <c r="JN8">
        <v>-352.19404940778804</v>
      </c>
      <c r="JO8">
        <v>-336.16206170212138</v>
      </c>
      <c r="JP8">
        <v>-332.39013108906335</v>
      </c>
      <c r="JQ8">
        <v>-357.13093593857047</v>
      </c>
      <c r="JR8">
        <v>-324.84943432694507</v>
      </c>
      <c r="JS8">
        <v>-326.15317305186358</v>
      </c>
      <c r="JT8">
        <v>-343.84862413348372</v>
      </c>
      <c r="JU8">
        <v>-342.42091373878327</v>
      </c>
      <c r="JV8">
        <v>-350.37066011110988</v>
      </c>
      <c r="JW8">
        <v>-340.91694716171799</v>
      </c>
      <c r="JX8">
        <v>-339.72656134773615</v>
      </c>
      <c r="JY8">
        <v>-360.40030527096252</v>
      </c>
      <c r="JZ8">
        <v>-350.82242568895833</v>
      </c>
      <c r="KA8">
        <v>-363.74377206925936</v>
      </c>
      <c r="KB8">
        <v>-374.99253393134171</v>
      </c>
      <c r="KC8">
        <v>-345.87813862581925</v>
      </c>
      <c r="KD8">
        <v>-363.67451844109422</v>
      </c>
      <c r="KE8">
        <v>-351.72366064454457</v>
      </c>
      <c r="KF8">
        <v>-351.76937950040974</v>
      </c>
      <c r="KG8">
        <v>-383.02514084248315</v>
      </c>
      <c r="KH8">
        <v>-349.14978970260904</v>
      </c>
      <c r="KI8">
        <v>-386.99168998103499</v>
      </c>
      <c r="KJ8">
        <v>-388.83906159093846</v>
      </c>
      <c r="KK8">
        <v>-363.54001661464559</v>
      </c>
      <c r="KL8">
        <v>-391.23427030467019</v>
      </c>
      <c r="KM8">
        <v>-368.22932236919434</v>
      </c>
      <c r="KN8">
        <v>-374.10917076363108</v>
      </c>
      <c r="KO8">
        <v>-387.21830300639016</v>
      </c>
      <c r="KP8">
        <v>-391.51919320843547</v>
      </c>
      <c r="KQ8">
        <v>-373.0152436686231</v>
      </c>
      <c r="KR8">
        <v>-376.7147199521828</v>
      </c>
      <c r="KS8">
        <v>-376.55352827337816</v>
      </c>
      <c r="KT8">
        <v>-378.53701245157464</v>
      </c>
      <c r="KU8">
        <v>-396.93002714515194</v>
      </c>
      <c r="KV8">
        <v>-380.32702751292339</v>
      </c>
      <c r="KW8">
        <v>-408.77655872445047</v>
      </c>
      <c r="KX8">
        <v>-389.78886631721895</v>
      </c>
      <c r="KY8">
        <v>-410.4004125991861</v>
      </c>
      <c r="KZ8">
        <v>-414.19641145284533</v>
      </c>
      <c r="LA8">
        <v>-394.85753429010015</v>
      </c>
      <c r="LB8">
        <v>-392.62818915708107</v>
      </c>
      <c r="LC8">
        <v>-391.79026187785615</v>
      </c>
      <c r="LD8">
        <v>-396.93598742253852</v>
      </c>
      <c r="LE8">
        <v>-393.50559767555092</v>
      </c>
      <c r="LF8">
        <v>-398.90586472340919</v>
      </c>
      <c r="LG8">
        <v>-398.48682558837402</v>
      </c>
      <c r="LH8">
        <v>-400.70934109043515</v>
      </c>
      <c r="LI8">
        <v>-396.60766999019535</v>
      </c>
      <c r="LJ8">
        <v>-429.63354465206686</v>
      </c>
      <c r="LK8">
        <v>-404.15472285763184</v>
      </c>
      <c r="LL8">
        <v>-411.85238958633511</v>
      </c>
      <c r="LM8">
        <v>-406.23535484198976</v>
      </c>
      <c r="LN8">
        <v>-408.95457960905566</v>
      </c>
      <c r="LO8">
        <v>-410.40491031788048</v>
      </c>
      <c r="LP8">
        <v>-415.95100002898243</v>
      </c>
      <c r="LQ8">
        <v>-408.82790256263445</v>
      </c>
      <c r="LR8">
        <v>-441.81604103406931</v>
      </c>
      <c r="LS8">
        <v>-415.65259724123126</v>
      </c>
      <c r="LT8">
        <v>-418.7596077883174</v>
      </c>
      <c r="LU8">
        <v>-437.64377762539209</v>
      </c>
      <c r="LV8">
        <v>-449.3577309896973</v>
      </c>
      <c r="LW8">
        <v>-437.53881504323476</v>
      </c>
      <c r="LX8">
        <v>-421.02509506343165</v>
      </c>
      <c r="LY8">
        <v>-427.70168038278291</v>
      </c>
      <c r="LZ8">
        <v>-430.63244893503753</v>
      </c>
      <c r="MA8">
        <v>-455.17177268796394</v>
      </c>
      <c r="MB8">
        <v>-436.78360220273157</v>
      </c>
      <c r="MC8">
        <v>-432.70514396152169</v>
      </c>
      <c r="MD8">
        <v>-427.52305945094389</v>
      </c>
      <c r="ME8">
        <v>-430.07225755524547</v>
      </c>
      <c r="MF8">
        <v>-434.0924825632282</v>
      </c>
      <c r="MG8">
        <v>-434.5124540034015</v>
      </c>
      <c r="MH8">
        <v>-449.27318160051755</v>
      </c>
      <c r="MI8">
        <v>-439.55522667266627</v>
      </c>
      <c r="MJ8">
        <v>-445.42700187289188</v>
      </c>
      <c r="MK8">
        <v>-442.6798057783854</v>
      </c>
      <c r="ML8">
        <v>-448.78772384179968</v>
      </c>
      <c r="MM8">
        <v>-443.12956683486664</v>
      </c>
      <c r="MN8">
        <v>-446.60448215373856</v>
      </c>
      <c r="MO8">
        <v>-451.51486320905423</v>
      </c>
      <c r="MP8">
        <v>-446.75664460816256</v>
      </c>
      <c r="MQ8">
        <v>-446.95495869186755</v>
      </c>
      <c r="MR8">
        <v>-451.21558054976737</v>
      </c>
      <c r="MS8">
        <v>-447.0165349929112</v>
      </c>
      <c r="MT8">
        <v>-450.84804116790201</v>
      </c>
      <c r="MU8">
        <v>-459.17717432815152</v>
      </c>
      <c r="MV8">
        <v>-461.85650464236335</v>
      </c>
      <c r="MW8">
        <v>-458.12443115767303</v>
      </c>
      <c r="MX8">
        <v>-455.82105777282544</v>
      </c>
      <c r="MY8">
        <v>-459.70074161145374</v>
      </c>
      <c r="MZ8">
        <v>-457.73438434442505</v>
      </c>
      <c r="NA8">
        <v>-458.3727716379654</v>
      </c>
      <c r="NB8">
        <v>-463.47554601947564</v>
      </c>
      <c r="NC8">
        <v>-463.89146579906526</v>
      </c>
      <c r="ND8">
        <v>-472.67775722492564</v>
      </c>
      <c r="NE8">
        <v>-469.52776214733893</v>
      </c>
      <c r="NF8">
        <v>-471.50422876410607</v>
      </c>
      <c r="NG8">
        <v>-474.87339492398826</v>
      </c>
      <c r="NH8">
        <v>-479.52817740502411</v>
      </c>
      <c r="NI8">
        <v>-502.04488321623472</v>
      </c>
      <c r="NJ8">
        <v>-475.78690439906444</v>
      </c>
      <c r="NK8">
        <v>-479.50371466688938</v>
      </c>
      <c r="NL8">
        <v>-482.1457264919319</v>
      </c>
      <c r="NM8">
        <v>-480.00400542772582</v>
      </c>
      <c r="NN8">
        <v>-484.36212675680741</v>
      </c>
      <c r="NO8">
        <v>-509.07428077795379</v>
      </c>
      <c r="NP8">
        <v>-487.33381446352161</v>
      </c>
      <c r="NQ8">
        <v>-485.51089211200872</v>
      </c>
      <c r="NR8">
        <v>-486.31251879059533</v>
      </c>
      <c r="NS8">
        <v>-483.56155579882625</v>
      </c>
      <c r="NT8">
        <v>-479.76665221254666</v>
      </c>
      <c r="NU8">
        <v>-487.28361694176306</v>
      </c>
      <c r="NV8">
        <v>-491.49552962945523</v>
      </c>
      <c r="NW8">
        <v>-495.09050033805249</v>
      </c>
      <c r="NX8">
        <v>-508.6628100153597</v>
      </c>
      <c r="NY8">
        <v>-498.82170287024763</v>
      </c>
      <c r="NZ8">
        <v>-497.56722228186953</v>
      </c>
      <c r="OA8">
        <v>-501.70621156628749</v>
      </c>
      <c r="OB8">
        <v>-502.30685799537878</v>
      </c>
      <c r="OC8">
        <v>-506.491049103931</v>
      </c>
      <c r="OD8">
        <v>-503.89036933422295</v>
      </c>
      <c r="OE8">
        <v>-500.40736243923243</v>
      </c>
      <c r="OF8">
        <v>-509.38035449994157</v>
      </c>
      <c r="OG8">
        <v>-505.70960720063277</v>
      </c>
      <c r="OH8">
        <v>-507.85553120496331</v>
      </c>
      <c r="OI8">
        <v>-504.31895954670426</v>
      </c>
      <c r="OJ8">
        <v>-511.88671367269586</v>
      </c>
      <c r="OK8">
        <v>-508.85186169782673</v>
      </c>
      <c r="OL8">
        <v>-513.94766275625102</v>
      </c>
      <c r="OM8">
        <v>-512.46739046375205</v>
      </c>
      <c r="ON8">
        <v>-527.14703425750156</v>
      </c>
    </row>
    <row r="9" spans="1:404">
      <c r="A9" s="3">
        <v>4.1666666666666664E-2</v>
      </c>
      <c r="B9">
        <v>50.667521538515061</v>
      </c>
      <c r="C9">
        <v>45.866111957362051</v>
      </c>
      <c r="D9">
        <v>41.815844890301669</v>
      </c>
      <c r="E9">
        <v>49.451042701669849</v>
      </c>
      <c r="F9">
        <v>44.532168346592037</v>
      </c>
      <c r="G9">
        <v>6.8668960217212787</v>
      </c>
      <c r="H9">
        <v>38.678488778197192</v>
      </c>
      <c r="I9">
        <v>13.843426015202715</v>
      </c>
      <c r="J9">
        <v>41.861754826976636</v>
      </c>
      <c r="K9">
        <v>14.995584532674439</v>
      </c>
      <c r="L9">
        <v>21.621083064428646</v>
      </c>
      <c r="M9">
        <v>38.404567352699473</v>
      </c>
      <c r="N9">
        <v>38.15797105901899</v>
      </c>
      <c r="O9">
        <v>38.984522329660834</v>
      </c>
      <c r="P9">
        <v>41.886655447227007</v>
      </c>
      <c r="Q9">
        <v>27.95843854683573</v>
      </c>
      <c r="R9">
        <v>31.260812610059286</v>
      </c>
      <c r="S9">
        <v>29.855149789373563</v>
      </c>
      <c r="T9">
        <v>27.878655512916666</v>
      </c>
      <c r="U9">
        <v>27.003762507952022</v>
      </c>
      <c r="V9">
        <v>25.818785776413016</v>
      </c>
      <c r="W9">
        <v>26.520129114108755</v>
      </c>
      <c r="X9">
        <v>25.975685272091848</v>
      </c>
      <c r="Y9">
        <v>20.857244913936746</v>
      </c>
      <c r="Z9">
        <v>5.5253971979564973</v>
      </c>
      <c r="AA9">
        <v>-3.3846474597578822</v>
      </c>
      <c r="AB9">
        <v>7.5809891473171467</v>
      </c>
      <c r="AC9">
        <v>13.373429425851761</v>
      </c>
      <c r="AD9">
        <v>12.902920625267797</v>
      </c>
      <c r="AE9">
        <v>6.5414366062810991</v>
      </c>
      <c r="AF9">
        <v>2.2996411989739283</v>
      </c>
      <c r="AG9">
        <v>9.0848496580474531</v>
      </c>
      <c r="AH9">
        <v>5.9810032878535759</v>
      </c>
      <c r="AI9">
        <v>-30.471342575660625</v>
      </c>
      <c r="AJ9">
        <v>9.7387461299244382</v>
      </c>
      <c r="AK9">
        <v>-0.27739952799567191</v>
      </c>
      <c r="AL9">
        <v>-27.404627472558442</v>
      </c>
      <c r="AM9">
        <v>-2.0619020395984946</v>
      </c>
      <c r="AN9">
        <v>-6.0046863954371181</v>
      </c>
      <c r="AO9">
        <v>-5.9375502819936132</v>
      </c>
      <c r="AP9">
        <v>-12.379256504645502</v>
      </c>
      <c r="AQ9">
        <v>-10.645995221969674</v>
      </c>
      <c r="AR9">
        <v>-13.344501729124433</v>
      </c>
      <c r="AS9">
        <v>-13.954375403352401</v>
      </c>
      <c r="AT9">
        <v>-50.93618469598713</v>
      </c>
      <c r="AU9">
        <v>-23.338449269317525</v>
      </c>
      <c r="AV9">
        <v>-18.611185073539112</v>
      </c>
      <c r="AW9">
        <v>-20.328020543622788</v>
      </c>
      <c r="AX9">
        <v>-24.530147638869799</v>
      </c>
      <c r="AY9">
        <v>-22.982385757114798</v>
      </c>
      <c r="AZ9">
        <v>-20.391418235824727</v>
      </c>
      <c r="BA9">
        <v>-15.54458491442981</v>
      </c>
      <c r="BB9">
        <v>-17.171271790178913</v>
      </c>
      <c r="BC9">
        <v>-25.440575579707168</v>
      </c>
      <c r="BD9">
        <v>-22.134328648936325</v>
      </c>
      <c r="BE9">
        <v>-31.663430096433327</v>
      </c>
      <c r="BF9">
        <v>-25.996555627971908</v>
      </c>
      <c r="BG9">
        <v>-37.814117914361475</v>
      </c>
      <c r="BH9">
        <v>-32.641441128276313</v>
      </c>
      <c r="BI9">
        <v>-27.69789901946093</v>
      </c>
      <c r="BJ9">
        <v>-34.303328066037572</v>
      </c>
      <c r="BK9">
        <v>-41.542373504431623</v>
      </c>
      <c r="BL9">
        <v>-33.446484565509842</v>
      </c>
      <c r="BM9">
        <v>-29.328985921724954</v>
      </c>
      <c r="BN9">
        <v>-40.312689314481496</v>
      </c>
      <c r="BO9">
        <v>-44.434370965309689</v>
      </c>
      <c r="BP9">
        <v>-43.070170661426332</v>
      </c>
      <c r="BQ9">
        <v>-41.914747626581139</v>
      </c>
      <c r="BR9">
        <v>-45.769489828701992</v>
      </c>
      <c r="BS9">
        <v>-47.045903415757266</v>
      </c>
      <c r="BT9">
        <v>-46.07581588647701</v>
      </c>
      <c r="BU9">
        <v>-48.8878068103825</v>
      </c>
      <c r="BV9">
        <v>-40.077493952498131</v>
      </c>
      <c r="BW9">
        <v>-46.450707891594448</v>
      </c>
      <c r="BX9">
        <v>-48.760473041496489</v>
      </c>
      <c r="BY9">
        <v>-52.150444710973112</v>
      </c>
      <c r="BZ9">
        <v>-54.22740868244469</v>
      </c>
      <c r="CA9">
        <v>-55.079225563156029</v>
      </c>
      <c r="CB9">
        <v>-59.304559919592393</v>
      </c>
      <c r="CC9">
        <v>-55.662491139386901</v>
      </c>
      <c r="CD9">
        <v>-56.979991119540621</v>
      </c>
      <c r="CE9">
        <v>-61.034164071384822</v>
      </c>
      <c r="CF9">
        <v>-62.411590543861891</v>
      </c>
      <c r="CG9">
        <v>-61.116611699930004</v>
      </c>
      <c r="CH9">
        <v>-61.838068356184515</v>
      </c>
      <c r="CI9">
        <v>-71.982730626115568</v>
      </c>
      <c r="CJ9">
        <v>-69.520352335306157</v>
      </c>
      <c r="CK9">
        <v>-70.824279041706518</v>
      </c>
      <c r="CL9">
        <v>-71.807265898155649</v>
      </c>
      <c r="CM9">
        <v>-72.944150574206617</v>
      </c>
      <c r="CN9">
        <v>-75.333666741614508</v>
      </c>
      <c r="CO9">
        <v>-78.765787810218825</v>
      </c>
      <c r="CP9">
        <v>-74.863386533557261</v>
      </c>
      <c r="CQ9">
        <v>-83.012611831516537</v>
      </c>
      <c r="CR9">
        <v>-80.080310109834869</v>
      </c>
      <c r="CS9">
        <v>-79.957556603283351</v>
      </c>
      <c r="CT9">
        <v>-82.202180168430942</v>
      </c>
      <c r="CU9">
        <v>-92.232988453027161</v>
      </c>
      <c r="CV9">
        <v>-87.060882999730154</v>
      </c>
      <c r="CW9">
        <v>-87.380988099184407</v>
      </c>
      <c r="CX9">
        <v>-86.371890409361626</v>
      </c>
      <c r="CY9">
        <v>-90.311836973378249</v>
      </c>
      <c r="CZ9">
        <v>-92.720165247053487</v>
      </c>
      <c r="DA9">
        <v>-94.753045940903107</v>
      </c>
      <c r="DB9">
        <v>-88.073180081799492</v>
      </c>
      <c r="DC9">
        <v>-89.458707718749736</v>
      </c>
      <c r="DD9">
        <v>-91.393068240422522</v>
      </c>
      <c r="DE9">
        <v>-95.225535598725983</v>
      </c>
      <c r="DF9">
        <v>-94.944791954032908</v>
      </c>
      <c r="DG9">
        <v>-93.114895662389785</v>
      </c>
      <c r="DH9">
        <v>-94.758096239303583</v>
      </c>
      <c r="DI9">
        <v>-93.258539300835636</v>
      </c>
      <c r="DJ9">
        <v>-96.946950874947078</v>
      </c>
      <c r="DK9">
        <v>-99.18091156686431</v>
      </c>
      <c r="DL9">
        <v>-91.596796426414144</v>
      </c>
      <c r="DM9">
        <v>-106.06145151158668</v>
      </c>
      <c r="DN9">
        <v>-101.67755471664212</v>
      </c>
      <c r="DO9">
        <v>-98.306032268352368</v>
      </c>
      <c r="DP9">
        <v>-102.91492613878984</v>
      </c>
      <c r="DQ9">
        <v>-117.44659750372489</v>
      </c>
      <c r="DR9">
        <v>-105.67415065781749</v>
      </c>
      <c r="DS9">
        <v>-109.29169252931142</v>
      </c>
      <c r="DT9">
        <v>-115.18780468134217</v>
      </c>
      <c r="DU9">
        <v>-103.81721178388941</v>
      </c>
      <c r="DV9">
        <v>-97.952565816271786</v>
      </c>
      <c r="DW9">
        <v>-101.72078316051365</v>
      </c>
      <c r="DX9">
        <v>-103.92675550931649</v>
      </c>
      <c r="DY9">
        <v>-103.13190215874344</v>
      </c>
      <c r="DZ9">
        <v>-109.32799394749249</v>
      </c>
      <c r="EA9">
        <v>-111.78167893435341</v>
      </c>
      <c r="EB9">
        <v>-114.72072719547964</v>
      </c>
      <c r="EC9">
        <v>-107.29500087160847</v>
      </c>
      <c r="ED9">
        <v>-119.04877126025507</v>
      </c>
      <c r="EE9">
        <v>-117.76430239706772</v>
      </c>
      <c r="EF9">
        <v>-121.37910161208194</v>
      </c>
      <c r="EG9">
        <v>-123.5966263913802</v>
      </c>
      <c r="EH9">
        <v>-125.75425107355018</v>
      </c>
      <c r="EI9">
        <v>-121.28216724058696</v>
      </c>
      <c r="EJ9">
        <v>-121.38310616625614</v>
      </c>
      <c r="EK9">
        <v>-127.59456602151025</v>
      </c>
      <c r="EL9">
        <v>-131.73474837679257</v>
      </c>
      <c r="EM9">
        <v>-133.51471521776025</v>
      </c>
      <c r="EN9">
        <v>-128.32931022783492</v>
      </c>
      <c r="EO9">
        <v>-127.98324454746481</v>
      </c>
      <c r="EP9">
        <v>-131.66918141696951</v>
      </c>
      <c r="EQ9">
        <v>-130.05372726807451</v>
      </c>
      <c r="ER9">
        <v>-138.97056958950486</v>
      </c>
      <c r="ES9">
        <v>-145.95633658868314</v>
      </c>
      <c r="ET9">
        <v>-139.99688324085682</v>
      </c>
      <c r="EU9">
        <v>-141.58518786841566</v>
      </c>
      <c r="EV9">
        <v>-143.93618992419908</v>
      </c>
      <c r="EW9">
        <v>-147.18598209077501</v>
      </c>
      <c r="EX9">
        <v>-144.75138681995469</v>
      </c>
      <c r="EY9">
        <v>-144.68444647783264</v>
      </c>
      <c r="EZ9">
        <v>-150.0172898595217</v>
      </c>
      <c r="FA9">
        <v>-151.01813974579201</v>
      </c>
      <c r="FB9">
        <v>-149.27940758687132</v>
      </c>
      <c r="FC9">
        <v>-154.06039328483081</v>
      </c>
      <c r="FD9">
        <v>-152.43349220572796</v>
      </c>
      <c r="FE9">
        <v>-160.77661789426841</v>
      </c>
      <c r="FF9">
        <v>-157.28029766809323</v>
      </c>
      <c r="FG9">
        <v>-157.29832489702412</v>
      </c>
      <c r="FH9">
        <v>-157.23172642765175</v>
      </c>
      <c r="FI9">
        <v>-157.14132503457711</v>
      </c>
      <c r="FJ9">
        <v>-162.72788715993687</v>
      </c>
      <c r="FK9">
        <v>-165.16160757983491</v>
      </c>
      <c r="FL9">
        <v>-156.38003466028968</v>
      </c>
      <c r="FM9">
        <v>-158.80300745697446</v>
      </c>
      <c r="FN9">
        <v>-163.07447219450438</v>
      </c>
      <c r="FO9">
        <v>-162.42388160192226</v>
      </c>
      <c r="FP9">
        <v>-163.07066671455925</v>
      </c>
      <c r="FQ9">
        <v>-167.17898150202913</v>
      </c>
      <c r="FR9">
        <v>-170.31134072749927</v>
      </c>
      <c r="FS9">
        <v>-170.44351300093643</v>
      </c>
      <c r="FT9">
        <v>-165.89515905623094</v>
      </c>
      <c r="FU9">
        <v>-177.96828904282114</v>
      </c>
      <c r="FV9">
        <v>-175.18070084454723</v>
      </c>
      <c r="FW9">
        <v>-174.52852472609689</v>
      </c>
      <c r="FX9">
        <v>-181.20583016107093</v>
      </c>
      <c r="FY9">
        <v>-172.28573863923273</v>
      </c>
      <c r="FZ9">
        <v>-188.11897222674057</v>
      </c>
      <c r="GA9">
        <v>-180.4690575305226</v>
      </c>
      <c r="GB9">
        <v>-220.88839001266058</v>
      </c>
      <c r="GC9">
        <v>-182.04547952708609</v>
      </c>
      <c r="GD9">
        <v>-183.87128134393086</v>
      </c>
      <c r="GE9">
        <v>-187.12896922180275</v>
      </c>
      <c r="GF9">
        <v>-193.63554382407875</v>
      </c>
      <c r="GG9">
        <v>-194.46793705187505</v>
      </c>
      <c r="GH9">
        <v>-197.04919818248948</v>
      </c>
      <c r="GI9">
        <v>-196.39198100396365</v>
      </c>
      <c r="GJ9">
        <v>-202.80455912515504</v>
      </c>
      <c r="GK9">
        <v>-207.043417596853</v>
      </c>
      <c r="GL9">
        <v>-203.70152672869364</v>
      </c>
      <c r="GM9">
        <v>-199.98518092611221</v>
      </c>
      <c r="GN9">
        <v>-234.22411961747787</v>
      </c>
      <c r="GO9">
        <v>-191.37732514331228</v>
      </c>
      <c r="GP9">
        <v>-211.32453792865041</v>
      </c>
      <c r="GQ9">
        <v>-234.77259259618432</v>
      </c>
      <c r="GR9">
        <v>-214.31927800496896</v>
      </c>
      <c r="GS9">
        <v>-248.33271491801736</v>
      </c>
      <c r="GT9">
        <v>-225.78369692859383</v>
      </c>
      <c r="GU9">
        <v>-214.71957937674722</v>
      </c>
      <c r="GV9">
        <v>-208.2291085593908</v>
      </c>
      <c r="GW9">
        <v>-217.11135338893865</v>
      </c>
      <c r="GX9">
        <v>-222.26344193880612</v>
      </c>
      <c r="GY9">
        <v>-220.19694486384628</v>
      </c>
      <c r="GZ9">
        <v>-256.87055125682417</v>
      </c>
      <c r="HA9">
        <v>-230.77082313255843</v>
      </c>
      <c r="HB9">
        <v>-223.17902288255698</v>
      </c>
      <c r="HC9">
        <v>-226.43876167702018</v>
      </c>
      <c r="HD9">
        <v>-218.49954661538135</v>
      </c>
      <c r="HE9">
        <v>-238.00478166610847</v>
      </c>
      <c r="HF9">
        <v>-233.88210306186696</v>
      </c>
      <c r="HG9">
        <v>-267.90234453647264</v>
      </c>
      <c r="HH9">
        <v>-269.48360540280794</v>
      </c>
      <c r="HI9">
        <v>-230.96732854769533</v>
      </c>
      <c r="HJ9">
        <v>-239.69055808209481</v>
      </c>
      <c r="HK9">
        <v>-237.9366064794234</v>
      </c>
      <c r="HL9">
        <v>-241.24937838504002</v>
      </c>
      <c r="HM9">
        <v>-276.58509197366669</v>
      </c>
      <c r="HN9">
        <v>-240.3794085086223</v>
      </c>
      <c r="HO9">
        <v>-279.82903782121394</v>
      </c>
      <c r="HP9">
        <v>-281.41146799518219</v>
      </c>
      <c r="HQ9">
        <v>-247.15290132859212</v>
      </c>
      <c r="HR9">
        <v>-246.4466572567832</v>
      </c>
      <c r="HS9">
        <v>-286.96317888760501</v>
      </c>
      <c r="HT9">
        <v>-289.19009753568446</v>
      </c>
      <c r="HU9">
        <v>-257.56312253369583</v>
      </c>
      <c r="HV9">
        <v>-251.272906682751</v>
      </c>
      <c r="HW9">
        <v>-260.13854911095581</v>
      </c>
      <c r="HX9">
        <v>-256.93539333815681</v>
      </c>
      <c r="HY9">
        <v>-262.33954449652521</v>
      </c>
      <c r="HZ9">
        <v>-279.46753211078897</v>
      </c>
      <c r="IA9">
        <v>-268.23967586382861</v>
      </c>
      <c r="IB9">
        <v>-261.33499753067866</v>
      </c>
      <c r="IC9">
        <v>-266.76223124861866</v>
      </c>
      <c r="ID9">
        <v>-303.87616157449588</v>
      </c>
      <c r="IE9">
        <v>-265.39641969008557</v>
      </c>
      <c r="IF9">
        <v>-269.69940088430195</v>
      </c>
      <c r="IG9">
        <v>-274.52310272673384</v>
      </c>
      <c r="IH9">
        <v>-271.04256923127832</v>
      </c>
      <c r="II9">
        <v>-273.65736821223004</v>
      </c>
      <c r="IJ9">
        <v>-312.01686148609815</v>
      </c>
      <c r="IK9">
        <v>-275.82522465008515</v>
      </c>
      <c r="IL9">
        <v>-303.46276821342934</v>
      </c>
      <c r="IM9">
        <v>-273.69772345147015</v>
      </c>
      <c r="IN9">
        <v>-278.66071327914852</v>
      </c>
      <c r="IO9">
        <v>-287.84362274013773</v>
      </c>
      <c r="IP9">
        <v>-297.45983640366114</v>
      </c>
      <c r="IQ9">
        <v>-305.47353073808262</v>
      </c>
      <c r="IR9">
        <v>-325.67990857697464</v>
      </c>
      <c r="IS9">
        <v>-327.23428352535893</v>
      </c>
      <c r="IT9">
        <v>-292.32577187518791</v>
      </c>
      <c r="IU9">
        <v>-301.38905527413749</v>
      </c>
      <c r="IV9">
        <v>-320.8729420269554</v>
      </c>
      <c r="IW9">
        <v>-304.19533310776876</v>
      </c>
      <c r="IX9">
        <v>-334.66882734017884</v>
      </c>
      <c r="IY9">
        <v>-335.99103040945283</v>
      </c>
      <c r="IZ9">
        <v>-307.53785294353565</v>
      </c>
      <c r="JA9">
        <v>-307.86057219889102</v>
      </c>
      <c r="JB9">
        <v>-310.36861433669998</v>
      </c>
      <c r="JC9">
        <v>-294.91633321604741</v>
      </c>
      <c r="JD9">
        <v>-319.4448756416266</v>
      </c>
      <c r="JE9">
        <v>-313.16906171292408</v>
      </c>
      <c r="JF9">
        <v>-317.37908599829865</v>
      </c>
      <c r="JG9">
        <v>-312.80787737016863</v>
      </c>
      <c r="JH9">
        <v>-325.43688469640199</v>
      </c>
      <c r="JI9">
        <v>-353.74948933509472</v>
      </c>
      <c r="JJ9">
        <v>-316.31918407848684</v>
      </c>
      <c r="JK9">
        <v>-327.23189662687042</v>
      </c>
      <c r="JL9">
        <v>-358.87493897047784</v>
      </c>
      <c r="JM9">
        <v>-318.46855115437103</v>
      </c>
      <c r="JN9">
        <v>-360.94171020357794</v>
      </c>
      <c r="JO9">
        <v>-338.89928818012561</v>
      </c>
      <c r="JP9">
        <v>-333.42348904499204</v>
      </c>
      <c r="JQ9">
        <v>-365.86986842658825</v>
      </c>
      <c r="JR9">
        <v>-322.48125487577676</v>
      </c>
      <c r="JS9">
        <v>-323.69263191553938</v>
      </c>
      <c r="JT9">
        <v>-346.66301575355612</v>
      </c>
      <c r="JU9">
        <v>-344.09273522736481</v>
      </c>
      <c r="JV9">
        <v>-354.28200653040875</v>
      </c>
      <c r="JW9">
        <v>-341.01681137518329</v>
      </c>
      <c r="JX9">
        <v>-338.76563938034263</v>
      </c>
      <c r="JY9">
        <v>-365.84227556219776</v>
      </c>
      <c r="JZ9">
        <v>-352.55338776039764</v>
      </c>
      <c r="KA9">
        <v>-369.11554614896363</v>
      </c>
      <c r="KB9">
        <v>-383.74243610025849</v>
      </c>
      <c r="KC9">
        <v>-344.25717837700915</v>
      </c>
      <c r="KD9">
        <v>-367.52254682734377</v>
      </c>
      <c r="KE9">
        <v>-350.92140316735743</v>
      </c>
      <c r="KF9">
        <v>-350.6542853511462</v>
      </c>
      <c r="KG9">
        <v>-391.7704666070714</v>
      </c>
      <c r="KH9">
        <v>-345.93868243205839</v>
      </c>
      <c r="KI9">
        <v>-395.72888126782328</v>
      </c>
      <c r="KJ9">
        <v>-397.54855174176191</v>
      </c>
      <c r="KK9">
        <v>-363.2341279320342</v>
      </c>
      <c r="KL9">
        <v>-399.97304224496418</v>
      </c>
      <c r="KM9">
        <v>-368.63540027996379</v>
      </c>
      <c r="KN9">
        <v>-375.87868452835261</v>
      </c>
      <c r="KO9">
        <v>-392.6922121004925</v>
      </c>
      <c r="KP9">
        <v>-397.76006835902342</v>
      </c>
      <c r="KQ9">
        <v>-372.42184306819382</v>
      </c>
      <c r="KR9">
        <v>-376.68977466719224</v>
      </c>
      <c r="KS9">
        <v>-375.9124303825343</v>
      </c>
      <c r="KT9">
        <v>-377.89402571570207</v>
      </c>
      <c r="KU9">
        <v>-401.77058101752669</v>
      </c>
      <c r="KV9">
        <v>-378.9665818652839</v>
      </c>
      <c r="KW9">
        <v>-417.52401845174904</v>
      </c>
      <c r="KX9">
        <v>-391.54152201845477</v>
      </c>
      <c r="KY9">
        <v>-418.53349904090027</v>
      </c>
      <c r="KZ9">
        <v>-422.92817595494876</v>
      </c>
      <c r="LA9">
        <v>-396.4769359417802</v>
      </c>
      <c r="LB9">
        <v>-392.98722563248288</v>
      </c>
      <c r="LC9">
        <v>-391.35897678227593</v>
      </c>
      <c r="LD9">
        <v>-397.68887623122043</v>
      </c>
      <c r="LE9">
        <v>-392.82739299347014</v>
      </c>
      <c r="LF9">
        <v>-399.50181801433979</v>
      </c>
      <c r="LG9">
        <v>-398.30668854495082</v>
      </c>
      <c r="LH9">
        <v>-400.67375116767812</v>
      </c>
      <c r="LI9">
        <v>-394.81202616101098</v>
      </c>
      <c r="LJ9">
        <v>-438.38334296239736</v>
      </c>
      <c r="LK9">
        <v>-404.10592896919201</v>
      </c>
      <c r="LL9">
        <v>-413.7215863576082</v>
      </c>
      <c r="LM9">
        <v>-406.02627141878321</v>
      </c>
      <c r="LN9">
        <v>-409.09088677091069</v>
      </c>
      <c r="LO9">
        <v>-410.37475369330821</v>
      </c>
      <c r="LP9">
        <v>-417.10565571126983</v>
      </c>
      <c r="LQ9">
        <v>-407.1956162519964</v>
      </c>
      <c r="LR9">
        <v>-450.51903480130056</v>
      </c>
      <c r="LS9">
        <v>-414.97692777788478</v>
      </c>
      <c r="LT9">
        <v>-418.45502376382166</v>
      </c>
      <c r="LU9">
        <v>-442.96735536576364</v>
      </c>
      <c r="LV9">
        <v>-458.10028376722005</v>
      </c>
      <c r="LW9">
        <v>-441.67507436593417</v>
      </c>
      <c r="LX9">
        <v>-419.40071560379062</v>
      </c>
      <c r="LY9">
        <v>-427.63616269625879</v>
      </c>
      <c r="LZ9">
        <v>-431.03953950698877</v>
      </c>
      <c r="MA9">
        <v>-463.09198085588895</v>
      </c>
      <c r="MB9">
        <v>-437.90775354224604</v>
      </c>
      <c r="MC9">
        <v>-432.6627241115329</v>
      </c>
      <c r="MD9">
        <v>-425.77834667715354</v>
      </c>
      <c r="ME9">
        <v>-429.02252111689131</v>
      </c>
      <c r="MF9">
        <v>-433.71778734655993</v>
      </c>
      <c r="MG9">
        <v>-433.7058578916608</v>
      </c>
      <c r="MH9">
        <v>-452.7214869440254</v>
      </c>
      <c r="MI9">
        <v>-439.23532436732734</v>
      </c>
      <c r="MJ9">
        <v>-446.39798712843196</v>
      </c>
      <c r="MK9">
        <v>-442.15228117935334</v>
      </c>
      <c r="ML9">
        <v>-449.62951775980605</v>
      </c>
      <c r="MM9">
        <v>-441.83001264743604</v>
      </c>
      <c r="MN9">
        <v>-445.88888843826487</v>
      </c>
      <c r="MO9">
        <v>-452.02334476950483</v>
      </c>
      <c r="MP9">
        <v>-445.10492118896678</v>
      </c>
      <c r="MQ9">
        <v>-445.64605239300192</v>
      </c>
      <c r="MR9">
        <v>-450.93933311888355</v>
      </c>
      <c r="MS9">
        <v>-444.77896533760912</v>
      </c>
      <c r="MT9">
        <v>-449.42866481332402</v>
      </c>
      <c r="MU9">
        <v>-459.8929145045563</v>
      </c>
      <c r="MV9">
        <v>-463.12093227000554</v>
      </c>
      <c r="MW9">
        <v>-458.77325260767526</v>
      </c>
      <c r="MX9">
        <v>-455.03545886762925</v>
      </c>
      <c r="MY9">
        <v>-459.83125780983016</v>
      </c>
      <c r="MZ9">
        <v>-456.61322757609781</v>
      </c>
      <c r="NA9">
        <v>-457.00777139523581</v>
      </c>
      <c r="NB9">
        <v>-463.29578651919547</v>
      </c>
      <c r="NC9">
        <v>-463.18507121870704</v>
      </c>
      <c r="ND9">
        <v>-474.33632945082775</v>
      </c>
      <c r="NE9">
        <v>-469.6651858264687</v>
      </c>
      <c r="NF9">
        <v>-471.64278367771323</v>
      </c>
      <c r="NG9">
        <v>-475.52225315972726</v>
      </c>
      <c r="NH9">
        <v>-481.06196314081018</v>
      </c>
      <c r="NI9">
        <v>-510.68849640344888</v>
      </c>
      <c r="NJ9">
        <v>-475.2770052740633</v>
      </c>
      <c r="NK9">
        <v>-479.71513833253709</v>
      </c>
      <c r="NL9">
        <v>-482.60256050254924</v>
      </c>
      <c r="NM9">
        <v>-479.08632024606629</v>
      </c>
      <c r="NN9">
        <v>-484.29007871505866</v>
      </c>
      <c r="NO9">
        <v>-517.05142240067516</v>
      </c>
      <c r="NP9">
        <v>-487.39746731476572</v>
      </c>
      <c r="NQ9">
        <v>-485.47079659641491</v>
      </c>
      <c r="NR9">
        <v>-486.30754273572342</v>
      </c>
      <c r="NS9">
        <v>-482.00670184447284</v>
      </c>
      <c r="NT9">
        <v>-476.4075219301393</v>
      </c>
      <c r="NU9">
        <v>-485.80932945115904</v>
      </c>
      <c r="NV9">
        <v>-491.07579123187327</v>
      </c>
      <c r="NW9">
        <v>-495.3881790111609</v>
      </c>
      <c r="NX9">
        <v>-512.81946460886979</v>
      </c>
      <c r="NY9">
        <v>-499.03186715103055</v>
      </c>
      <c r="NZ9">
        <v>-496.73960635746892</v>
      </c>
      <c r="OA9">
        <v>-501.59159547222424</v>
      </c>
      <c r="OB9">
        <v>-501.89108364829804</v>
      </c>
      <c r="OC9">
        <v>-507.60994913094811</v>
      </c>
      <c r="OD9">
        <v>-504.08271645065417</v>
      </c>
      <c r="OE9">
        <v>-498.90604093994637</v>
      </c>
      <c r="OF9">
        <v>-510.35458243057548</v>
      </c>
      <c r="OG9">
        <v>-504.81524741034286</v>
      </c>
      <c r="OH9">
        <v>-507.2321075837632</v>
      </c>
      <c r="OI9">
        <v>-502.19190266212905</v>
      </c>
      <c r="OJ9">
        <v>-511.74551443865363</v>
      </c>
      <c r="OK9">
        <v>-507.03237847216155</v>
      </c>
      <c r="OL9">
        <v>-513.16622028850463</v>
      </c>
      <c r="OM9">
        <v>-510.5277343887426</v>
      </c>
      <c r="ON9">
        <v>-529.4723187935698</v>
      </c>
    </row>
    <row r="10" spans="1:404">
      <c r="A10" s="2">
        <v>5.2083333333333336E-2</v>
      </c>
      <c r="B10">
        <v>52.653022550237971</v>
      </c>
      <c r="C10">
        <v>46.444602719280184</v>
      </c>
      <c r="D10">
        <v>41.487819001321377</v>
      </c>
      <c r="E10">
        <v>48.891903374404741</v>
      </c>
      <c r="F10">
        <v>45.355602623441236</v>
      </c>
      <c r="G10">
        <v>6.9018171615539998</v>
      </c>
      <c r="H10">
        <v>38.582583557728597</v>
      </c>
      <c r="I10">
        <v>15.298894932440888</v>
      </c>
      <c r="J10">
        <v>41.935619583161397</v>
      </c>
      <c r="K10">
        <v>18.2561896675961</v>
      </c>
      <c r="L10">
        <v>23.940507575290475</v>
      </c>
      <c r="M10">
        <v>31.397248681763955</v>
      </c>
      <c r="N10">
        <v>37.916145477705612</v>
      </c>
      <c r="O10">
        <v>40.20775565367223</v>
      </c>
      <c r="P10">
        <v>42.117949750801223</v>
      </c>
      <c r="Q10">
        <v>29.235639013870578</v>
      </c>
      <c r="R10">
        <v>31.418535299975265</v>
      </c>
      <c r="S10">
        <v>30.398265017587594</v>
      </c>
      <c r="T10">
        <v>27.428981773960988</v>
      </c>
      <c r="U10">
        <v>28.365678239789034</v>
      </c>
      <c r="V10">
        <v>30.066009041040903</v>
      </c>
      <c r="W10">
        <v>27.057856320379958</v>
      </c>
      <c r="X10">
        <v>25.510612006622463</v>
      </c>
      <c r="Y10">
        <v>23.145308637333542</v>
      </c>
      <c r="Z10">
        <v>6.4060409688795605</v>
      </c>
      <c r="AA10">
        <v>-3.3029544913310156</v>
      </c>
      <c r="AB10">
        <v>7.9221243102444046</v>
      </c>
      <c r="AC10">
        <v>13.552364276074707</v>
      </c>
      <c r="AD10">
        <v>12.764307057565869</v>
      </c>
      <c r="AE10">
        <v>6.1869821631619821</v>
      </c>
      <c r="AF10">
        <v>2.1306417040108503</v>
      </c>
      <c r="AG10">
        <v>9.0762010040430798</v>
      </c>
      <c r="AH10">
        <v>6.9227376124854398</v>
      </c>
      <c r="AI10">
        <v>-30.404107320426867</v>
      </c>
      <c r="AJ10">
        <v>9.5357110907345586</v>
      </c>
      <c r="AK10">
        <v>-7.2148538914595023E-2</v>
      </c>
      <c r="AL10">
        <v>-26.981329760648148</v>
      </c>
      <c r="AM10">
        <v>-0.4847495848433272</v>
      </c>
      <c r="AN10">
        <v>-5.3809660956173078</v>
      </c>
      <c r="AO10">
        <v>-5.6950941023406179</v>
      </c>
      <c r="AP10">
        <v>-12.12488141711534</v>
      </c>
      <c r="AQ10">
        <v>-10.563430243891119</v>
      </c>
      <c r="AR10">
        <v>-14.411165521748369</v>
      </c>
      <c r="AS10">
        <v>-14.243347312523241</v>
      </c>
      <c r="AT10">
        <v>-50.817830545104606</v>
      </c>
      <c r="AU10">
        <v>-23.34231114343201</v>
      </c>
      <c r="AV10">
        <v>-17.198464745463237</v>
      </c>
      <c r="AW10">
        <v>-18.728230765528252</v>
      </c>
      <c r="AX10">
        <v>-24.612103602457385</v>
      </c>
      <c r="AY10">
        <v>-22.957085972674712</v>
      </c>
      <c r="AZ10">
        <v>-19.627535628284317</v>
      </c>
      <c r="BA10">
        <v>-14.826751708521666</v>
      </c>
      <c r="BB10">
        <v>-15.77883918270766</v>
      </c>
      <c r="BC10">
        <v>-26.245758619458037</v>
      </c>
      <c r="BD10">
        <v>-21.979304298576221</v>
      </c>
      <c r="BE10">
        <v>-31.397817129039709</v>
      </c>
      <c r="BF10">
        <v>-24.361199892889825</v>
      </c>
      <c r="BG10">
        <v>-35.722012457851314</v>
      </c>
      <c r="BH10">
        <v>-31.93143181535935</v>
      </c>
      <c r="BI10">
        <v>-27.793355707429669</v>
      </c>
      <c r="BJ10">
        <v>-33.760978180069195</v>
      </c>
      <c r="BK10">
        <v>-41.443570409965758</v>
      </c>
      <c r="BL10">
        <v>-33.498774315149944</v>
      </c>
      <c r="BM10">
        <v>-28.748632231020977</v>
      </c>
      <c r="BN10">
        <v>-40.369891621684459</v>
      </c>
      <c r="BO10">
        <v>-41.447925901957994</v>
      </c>
      <c r="BP10">
        <v>-42.55515071856621</v>
      </c>
      <c r="BQ10">
        <v>-41.173687465111257</v>
      </c>
      <c r="BR10">
        <v>-41.911435403875409</v>
      </c>
      <c r="BS10">
        <v>-46.860306085470739</v>
      </c>
      <c r="BT10">
        <v>-46.168510406445293</v>
      </c>
      <c r="BU10">
        <v>-48.659553005243879</v>
      </c>
      <c r="BV10">
        <v>-39.539673649843145</v>
      </c>
      <c r="BW10">
        <v>-46.553181277108486</v>
      </c>
      <c r="BX10">
        <v>-48.554076091569662</v>
      </c>
      <c r="BY10">
        <v>-51.535090140709897</v>
      </c>
      <c r="BZ10">
        <v>-53.67645024780294</v>
      </c>
      <c r="CA10">
        <v>-54.615080781948066</v>
      </c>
      <c r="CB10">
        <v>-59.178813018059671</v>
      </c>
      <c r="CC10">
        <v>-54.401012309976885</v>
      </c>
      <c r="CD10">
        <v>-55.994444783579723</v>
      </c>
      <c r="CE10">
        <v>-58.015975035979103</v>
      </c>
      <c r="CF10">
        <v>-61.338135478869361</v>
      </c>
      <c r="CG10">
        <v>-60.535829981207115</v>
      </c>
      <c r="CH10">
        <v>-61.613366142299654</v>
      </c>
      <c r="CI10">
        <v>-71.989227118405466</v>
      </c>
      <c r="CJ10">
        <v>-68.517657853184261</v>
      </c>
      <c r="CK10">
        <v>-69.923927224232202</v>
      </c>
      <c r="CL10">
        <v>-70.431252722685556</v>
      </c>
      <c r="CM10">
        <v>-74.034463351305817</v>
      </c>
      <c r="CN10">
        <v>-73.794485704540818</v>
      </c>
      <c r="CO10">
        <v>-78.672320704733053</v>
      </c>
      <c r="CP10">
        <v>-75.19761835840373</v>
      </c>
      <c r="CQ10">
        <v>-82.90205974155937</v>
      </c>
      <c r="CR10">
        <v>-80.068994349579299</v>
      </c>
      <c r="CS10">
        <v>-78.570993334819207</v>
      </c>
      <c r="CT10">
        <v>-81.408098462676065</v>
      </c>
      <c r="CU10">
        <v>-92.09048122783372</v>
      </c>
      <c r="CV10">
        <v>-86.637949581137974</v>
      </c>
      <c r="CW10">
        <v>-88.263932782702454</v>
      </c>
      <c r="CX10">
        <v>-85.825161200575167</v>
      </c>
      <c r="CY10">
        <v>-91.409674381344445</v>
      </c>
      <c r="CZ10">
        <v>-93.215568230901482</v>
      </c>
      <c r="DA10">
        <v>-94.840056592874063</v>
      </c>
      <c r="DB10">
        <v>-86.986325495312514</v>
      </c>
      <c r="DC10">
        <v>-88.763405098897636</v>
      </c>
      <c r="DD10">
        <v>-91.909093706168747</v>
      </c>
      <c r="DE10">
        <v>-94.480240468038133</v>
      </c>
      <c r="DF10">
        <v>-91.516523376986655</v>
      </c>
      <c r="DG10">
        <v>-92.80900335245596</v>
      </c>
      <c r="DH10">
        <v>-94.750692133534642</v>
      </c>
      <c r="DI10">
        <v>-92.703038285371008</v>
      </c>
      <c r="DJ10">
        <v>-96.623946690754465</v>
      </c>
      <c r="DK10">
        <v>-98.048609988492984</v>
      </c>
      <c r="DL10">
        <v>-91.447425752757923</v>
      </c>
      <c r="DM10">
        <v>-104.32172516077875</v>
      </c>
      <c r="DN10">
        <v>-102.09421134408107</v>
      </c>
      <c r="DO10">
        <v>-98.964798359521282</v>
      </c>
      <c r="DP10">
        <v>-102.81731374766491</v>
      </c>
      <c r="DQ10">
        <v>-115.79833185824764</v>
      </c>
      <c r="DR10">
        <v>-103.89955749292032</v>
      </c>
      <c r="DS10">
        <v>-108.2845014680444</v>
      </c>
      <c r="DT10">
        <v>-114.83084188523833</v>
      </c>
      <c r="DU10">
        <v>-104.6741817577855</v>
      </c>
      <c r="DV10">
        <v>-95.708156360183537</v>
      </c>
      <c r="DW10">
        <v>-102.77197361620105</v>
      </c>
      <c r="DX10">
        <v>-102.05128423750412</v>
      </c>
      <c r="DY10">
        <v>-103.77653947236539</v>
      </c>
      <c r="DZ10">
        <v>-108.45918577851279</v>
      </c>
      <c r="EA10">
        <v>-108.86034503905371</v>
      </c>
      <c r="EB10">
        <v>-114.56985186977728</v>
      </c>
      <c r="EC10">
        <v>-107.51074036170762</v>
      </c>
      <c r="ED10">
        <v>-119.15369207644954</v>
      </c>
      <c r="EE10">
        <v>-117.75690931998228</v>
      </c>
      <c r="EF10">
        <v>-121.28161824828061</v>
      </c>
      <c r="EG10">
        <v>-124.27319642485153</v>
      </c>
      <c r="EH10">
        <v>-125.65446042491368</v>
      </c>
      <c r="EI10">
        <v>-119.59313731375711</v>
      </c>
      <c r="EJ10">
        <v>-121.13170198308634</v>
      </c>
      <c r="EK10">
        <v>-127.54890914592814</v>
      </c>
      <c r="EL10">
        <v>-129.16210189042658</v>
      </c>
      <c r="EM10">
        <v>-133.68144985882824</v>
      </c>
      <c r="EN10">
        <v>-128.21729593948004</v>
      </c>
      <c r="EO10">
        <v>-128.2560062506858</v>
      </c>
      <c r="EP10">
        <v>-131.53165132595319</v>
      </c>
      <c r="EQ10">
        <v>-129.63533889961997</v>
      </c>
      <c r="ER10">
        <v>-138.07703041514742</v>
      </c>
      <c r="ES10">
        <v>-145.56025833652998</v>
      </c>
      <c r="ET10">
        <v>-139.61523063097241</v>
      </c>
      <c r="EU10">
        <v>-142.52707641532669</v>
      </c>
      <c r="EV10">
        <v>-143.67706460609367</v>
      </c>
      <c r="EW10">
        <v>-147.8121226759265</v>
      </c>
      <c r="EX10">
        <v>-144.50295631665568</v>
      </c>
      <c r="EY10">
        <v>-144.16411786155061</v>
      </c>
      <c r="EZ10">
        <v>-149.41458803386456</v>
      </c>
      <c r="FA10">
        <v>-150.34915892003619</v>
      </c>
      <c r="FB10">
        <v>-148.03293109531151</v>
      </c>
      <c r="FC10">
        <v>-154.14476811305485</v>
      </c>
      <c r="FD10">
        <v>-152.35541556544547</v>
      </c>
      <c r="FE10">
        <v>-158.86799271762513</v>
      </c>
      <c r="FF10">
        <v>-155.21053576414562</v>
      </c>
      <c r="FG10">
        <v>-156.85799601182214</v>
      </c>
      <c r="FH10">
        <v>-156.12892181083296</v>
      </c>
      <c r="FI10">
        <v>-157.17252899374787</v>
      </c>
      <c r="FJ10">
        <v>-162.72523861649773</v>
      </c>
      <c r="FK10">
        <v>-164.20133587179612</v>
      </c>
      <c r="FL10">
        <v>-153.76485229134559</v>
      </c>
      <c r="FM10">
        <v>-158.42640575021315</v>
      </c>
      <c r="FN10">
        <v>-162.02848599000899</v>
      </c>
      <c r="FO10">
        <v>-161.97896042000372</v>
      </c>
      <c r="FP10">
        <v>-162.91149813515696</v>
      </c>
      <c r="FQ10">
        <v>-166.62740101272911</v>
      </c>
      <c r="FR10">
        <v>-170.27472498063648</v>
      </c>
      <c r="FS10">
        <v>-170.37484987628312</v>
      </c>
      <c r="FT10">
        <v>-164.98075776225642</v>
      </c>
      <c r="FU10">
        <v>-178.24633929414924</v>
      </c>
      <c r="FV10">
        <v>-175.5214249351377</v>
      </c>
      <c r="FW10">
        <v>-174.24413454925582</v>
      </c>
      <c r="FX10">
        <v>-180.58976720207355</v>
      </c>
      <c r="FY10">
        <v>-172.57876819106053</v>
      </c>
      <c r="FZ10">
        <v>-188.23784755164226</v>
      </c>
      <c r="GA10">
        <v>-179.76528607796291</v>
      </c>
      <c r="GB10">
        <v>-220.6567400839993</v>
      </c>
      <c r="GC10">
        <v>-179.13582981809495</v>
      </c>
      <c r="GD10">
        <v>-181.52739138069583</v>
      </c>
      <c r="GE10">
        <v>-185.42603025774702</v>
      </c>
      <c r="GF10">
        <v>-193.72772183858103</v>
      </c>
      <c r="GG10">
        <v>-194.55936969324819</v>
      </c>
      <c r="GH10">
        <v>-195.96819733555378</v>
      </c>
      <c r="GI10">
        <v>-196.29310838352629</v>
      </c>
      <c r="GJ10">
        <v>-201.3729333302137</v>
      </c>
      <c r="GK10">
        <v>-204.068625815514</v>
      </c>
      <c r="GL10">
        <v>-203.89742103500379</v>
      </c>
      <c r="GM10">
        <v>-199.27083634870863</v>
      </c>
      <c r="GN10">
        <v>-233.35796297503558</v>
      </c>
      <c r="GO10">
        <v>-191.33689976110077</v>
      </c>
      <c r="GP10">
        <v>-210.71929327603485</v>
      </c>
      <c r="GQ10">
        <v>-230.92621215805133</v>
      </c>
      <c r="GR10">
        <v>-213.60441196079285</v>
      </c>
      <c r="GS10">
        <v>-247.94172543345866</v>
      </c>
      <c r="GT10">
        <v>-225.1854504024935</v>
      </c>
      <c r="GU10">
        <v>-215.7012360881188</v>
      </c>
      <c r="GV10">
        <v>-208.38047730308188</v>
      </c>
      <c r="GW10">
        <v>-217.42667266000328</v>
      </c>
      <c r="GX10">
        <v>-223.60461980206279</v>
      </c>
      <c r="GY10">
        <v>-220.34967136341899</v>
      </c>
      <c r="GZ10">
        <v>-256.23458594897278</v>
      </c>
      <c r="HA10">
        <v>-229.8605049787858</v>
      </c>
      <c r="HB10">
        <v>-219.33097153547089</v>
      </c>
      <c r="HC10">
        <v>-225.50144296522211</v>
      </c>
      <c r="HD10">
        <v>-217.73654979144334</v>
      </c>
      <c r="HE10">
        <v>-240.65922212900648</v>
      </c>
      <c r="HF10">
        <v>-233.72859929016943</v>
      </c>
      <c r="HG10">
        <v>-266.398662466529</v>
      </c>
      <c r="HH10">
        <v>-268.82893112614437</v>
      </c>
      <c r="HI10">
        <v>-231.00943848251157</v>
      </c>
      <c r="HJ10">
        <v>-239.48904530428345</v>
      </c>
      <c r="HK10">
        <v>-234.31726865972902</v>
      </c>
      <c r="HL10">
        <v>-242.49729721153543</v>
      </c>
      <c r="HM10">
        <v>-274.49636868760899</v>
      </c>
      <c r="HN10">
        <v>-240.33475690921912</v>
      </c>
      <c r="HO10">
        <v>-278.42841775334995</v>
      </c>
      <c r="HP10">
        <v>-278.24012673071149</v>
      </c>
      <c r="HQ10">
        <v>-247.2876401863449</v>
      </c>
      <c r="HR10">
        <v>-246.77621444167067</v>
      </c>
      <c r="HS10">
        <v>-286.83882389519368</v>
      </c>
      <c r="HT10">
        <v>-289.02528660262703</v>
      </c>
      <c r="HU10">
        <v>-256.19735386440414</v>
      </c>
      <c r="HV10">
        <v>-251.04866043228543</v>
      </c>
      <c r="HW10">
        <v>-259.23960359048436</v>
      </c>
      <c r="HX10">
        <v>-257.33198213151599</v>
      </c>
      <c r="HY10">
        <v>-262.52831016631762</v>
      </c>
      <c r="HZ10">
        <v>-278.74170817266145</v>
      </c>
      <c r="IA10">
        <v>-267.57970696057674</v>
      </c>
      <c r="IB10">
        <v>-261.46851621817638</v>
      </c>
      <c r="IC10">
        <v>-266.18820109203421</v>
      </c>
      <c r="ID10">
        <v>-302.80980391276677</v>
      </c>
      <c r="IE10">
        <v>-264.7710925185358</v>
      </c>
      <c r="IF10">
        <v>-268.4914539876911</v>
      </c>
      <c r="IG10">
        <v>-275.47228462334272</v>
      </c>
      <c r="IH10">
        <v>-269.60453250456391</v>
      </c>
      <c r="II10">
        <v>-272.48139549550643</v>
      </c>
      <c r="IJ10">
        <v>-310.88043023541212</v>
      </c>
      <c r="IK10">
        <v>-275.82419671383224</v>
      </c>
      <c r="IL10">
        <v>-302.91287049682541</v>
      </c>
      <c r="IM10">
        <v>-271.99517505103131</v>
      </c>
      <c r="IN10">
        <v>-279.38456684758432</v>
      </c>
      <c r="IO10">
        <v>-287.58841296831491</v>
      </c>
      <c r="IP10">
        <v>-303.54078591087881</v>
      </c>
      <c r="IQ10">
        <v>-310.06575596213503</v>
      </c>
      <c r="IR10">
        <v>-323.45660265974726</v>
      </c>
      <c r="IS10">
        <v>-326.01744780949332</v>
      </c>
      <c r="IT10">
        <v>-292.5438654132434</v>
      </c>
      <c r="IU10">
        <v>-306.89391496810401</v>
      </c>
      <c r="IV10">
        <v>-318.89000524843681</v>
      </c>
      <c r="IW10">
        <v>-304.38119623318033</v>
      </c>
      <c r="IX10">
        <v>-328.58298677159576</v>
      </c>
      <c r="IY10">
        <v>-336.36664200161027</v>
      </c>
      <c r="IZ10">
        <v>-308.46632096276051</v>
      </c>
      <c r="JA10">
        <v>-309.0523806877996</v>
      </c>
      <c r="JB10">
        <v>-311.0843846533183</v>
      </c>
      <c r="JC10">
        <v>-294.09705252752144</v>
      </c>
      <c r="JD10">
        <v>-319.90148143327224</v>
      </c>
      <c r="JE10">
        <v>-314.1514798995097</v>
      </c>
      <c r="JF10">
        <v>-317.48299939494171</v>
      </c>
      <c r="JG10">
        <v>-313.44871236568792</v>
      </c>
      <c r="JH10">
        <v>-323.37399426415914</v>
      </c>
      <c r="JI10">
        <v>-353.74655350324684</v>
      </c>
      <c r="JJ10">
        <v>-316.58442414184378</v>
      </c>
      <c r="JK10">
        <v>-327.91434816842616</v>
      </c>
      <c r="JL10">
        <v>-358.05720061538312</v>
      </c>
      <c r="JM10">
        <v>-316.77965237010437</v>
      </c>
      <c r="JN10">
        <v>-360.91823472943554</v>
      </c>
      <c r="JO10">
        <v>-344.91013596642648</v>
      </c>
      <c r="JP10">
        <v>-333.80369603066742</v>
      </c>
      <c r="JQ10">
        <v>-365.75085125832919</v>
      </c>
      <c r="JR10">
        <v>-325.66518676697427</v>
      </c>
      <c r="JS10">
        <v>-323.94946556190877</v>
      </c>
      <c r="JT10">
        <v>-345.32287492700601</v>
      </c>
      <c r="JU10">
        <v>-342.93776952278881</v>
      </c>
      <c r="JV10">
        <v>-353.70578369593295</v>
      </c>
      <c r="JW10">
        <v>-341.38428030011249</v>
      </c>
      <c r="JX10">
        <v>-337.58606117637254</v>
      </c>
      <c r="JY10">
        <v>-364.47590691293317</v>
      </c>
      <c r="JZ10">
        <v>-351.60690565016262</v>
      </c>
      <c r="KA10">
        <v>-367.46838826238167</v>
      </c>
      <c r="KB10">
        <v>-382.40689911667016</v>
      </c>
      <c r="KC10">
        <v>-343.98377182496284</v>
      </c>
      <c r="KD10">
        <v>-367.67512032696021</v>
      </c>
      <c r="KE10">
        <v>-350.86920817613952</v>
      </c>
      <c r="KF10">
        <v>-349.96841715842118</v>
      </c>
      <c r="KG10">
        <v>-391.60332478895765</v>
      </c>
      <c r="KH10">
        <v>-346.85620297433206</v>
      </c>
      <c r="KI10">
        <v>-395.30260510260644</v>
      </c>
      <c r="KJ10">
        <v>-396.91826995461435</v>
      </c>
      <c r="KK10">
        <v>-365.27871185891212</v>
      </c>
      <c r="KL10">
        <v>-399.43603482278462</v>
      </c>
      <c r="KM10">
        <v>-367.80123271529231</v>
      </c>
      <c r="KN10">
        <v>-376.19795810473425</v>
      </c>
      <c r="KO10">
        <v>-392.61948886892071</v>
      </c>
      <c r="KP10">
        <v>-394.63163353233114</v>
      </c>
      <c r="KQ10">
        <v>-371.97256277534336</v>
      </c>
      <c r="KR10">
        <v>-375.30285628751716</v>
      </c>
      <c r="KS10">
        <v>-376.08795188425188</v>
      </c>
      <c r="KT10">
        <v>-387.28549125017537</v>
      </c>
      <c r="KU10">
        <v>-399.44949697188378</v>
      </c>
      <c r="KV10">
        <v>-377.16101589935647</v>
      </c>
      <c r="KW10">
        <v>-415.43569492548096</v>
      </c>
      <c r="KX10">
        <v>-389.27446140475115</v>
      </c>
      <c r="KY10">
        <v>-413.07117034844765</v>
      </c>
      <c r="KZ10">
        <v>-422.11010528584063</v>
      </c>
      <c r="LA10">
        <v>-397.6219828401679</v>
      </c>
      <c r="LB10">
        <v>-393.88629327202779</v>
      </c>
      <c r="LC10">
        <v>-391.25259951455098</v>
      </c>
      <c r="LD10">
        <v>-396.75659901413792</v>
      </c>
      <c r="LE10">
        <v>-392.95988236856221</v>
      </c>
      <c r="LF10">
        <v>-400.76898958879565</v>
      </c>
      <c r="LG10">
        <v>-397.22942304237478</v>
      </c>
      <c r="LH10">
        <v>-400.51351549853894</v>
      </c>
      <c r="LI10">
        <v>-392.7911071517002</v>
      </c>
      <c r="LJ10">
        <v>-437.36558477868772</v>
      </c>
      <c r="LK10">
        <v>-404.20884018862705</v>
      </c>
      <c r="LL10">
        <v>-410.99062436398344</v>
      </c>
      <c r="LM10">
        <v>-405.70382794734502</v>
      </c>
      <c r="LN10">
        <v>-408.25840506842923</v>
      </c>
      <c r="LO10">
        <v>-410.29011159438465</v>
      </c>
      <c r="LP10">
        <v>-415.96451834232511</v>
      </c>
      <c r="LQ10">
        <v>-407.58452435663759</v>
      </c>
      <c r="LR10">
        <v>-449.94175813577908</v>
      </c>
      <c r="LS10">
        <v>-415.04015388831573</v>
      </c>
      <c r="LT10">
        <v>-418.52673390611415</v>
      </c>
      <c r="LU10">
        <v>-439.79801178371901</v>
      </c>
      <c r="LV10">
        <v>-457.6986020970005</v>
      </c>
      <c r="LW10">
        <v>-440.92701324586665</v>
      </c>
      <c r="LX10">
        <v>-417.65219377845187</v>
      </c>
      <c r="LY10">
        <v>-427.53717496541964</v>
      </c>
      <c r="LZ10">
        <v>-431.63833292973601</v>
      </c>
      <c r="MA10">
        <v>-458.15521470911341</v>
      </c>
      <c r="MB10">
        <v>-437.40561031999505</v>
      </c>
      <c r="MC10">
        <v>-431.77894221060728</v>
      </c>
      <c r="MD10">
        <v>-423.44541106033284</v>
      </c>
      <c r="ME10">
        <v>-428.76599020456325</v>
      </c>
      <c r="MF10">
        <v>-433.33104251126952</v>
      </c>
      <c r="MG10">
        <v>-433.19520445529429</v>
      </c>
      <c r="MH10">
        <v>-449.97948040758348</v>
      </c>
      <c r="MI10">
        <v>-437.16674762608011</v>
      </c>
      <c r="MJ10">
        <v>-446.94480195993862</v>
      </c>
      <c r="MK10">
        <v>-441.24193921214766</v>
      </c>
      <c r="ML10">
        <v>-451.67951205506324</v>
      </c>
      <c r="MM10">
        <v>-442.172715577958</v>
      </c>
      <c r="MN10">
        <v>-445.88647222296754</v>
      </c>
      <c r="MO10">
        <v>-451.52755255278862</v>
      </c>
      <c r="MP10">
        <v>-443.66475184355727</v>
      </c>
      <c r="MQ10">
        <v>-446.33816183107331</v>
      </c>
      <c r="MR10">
        <v>-450.51579334238141</v>
      </c>
      <c r="MS10">
        <v>-443.8019451824477</v>
      </c>
      <c r="MT10">
        <v>-444.44512722369677</v>
      </c>
      <c r="MU10">
        <v>-459.04123268895989</v>
      </c>
      <c r="MV10">
        <v>-464.17026100192891</v>
      </c>
      <c r="MW10">
        <v>-458.00761950378427</v>
      </c>
      <c r="MX10">
        <v>-450.42597856714951</v>
      </c>
      <c r="MY10">
        <v>-459.54034059131283</v>
      </c>
      <c r="MZ10">
        <v>-453.68665822584751</v>
      </c>
      <c r="NA10">
        <v>-456.17709808173402</v>
      </c>
      <c r="NB10">
        <v>-463.13458730666406</v>
      </c>
      <c r="NC10">
        <v>-464.16608267965341</v>
      </c>
      <c r="ND10">
        <v>-473.58730717348533</v>
      </c>
      <c r="NE10">
        <v>-469.46260200347075</v>
      </c>
      <c r="NF10">
        <v>-471.39458992222296</v>
      </c>
      <c r="NG10">
        <v>-475.78766679460944</v>
      </c>
      <c r="NH10">
        <v>-480.38624799105764</v>
      </c>
      <c r="NI10">
        <v>-508.4124417678953</v>
      </c>
      <c r="NJ10">
        <v>-474.24060763267437</v>
      </c>
      <c r="NK10">
        <v>-479.06387619753781</v>
      </c>
      <c r="NL10">
        <v>-479.93258990527784</v>
      </c>
      <c r="NM10">
        <v>-478.76691688049817</v>
      </c>
      <c r="NN10">
        <v>-483.57688016608097</v>
      </c>
      <c r="NO10">
        <v>-516.53744086471056</v>
      </c>
      <c r="NP10">
        <v>-486.97066963654396</v>
      </c>
      <c r="NQ10">
        <v>-485.83359779188322</v>
      </c>
      <c r="NR10">
        <v>-486.08813673787682</v>
      </c>
      <c r="NS10">
        <v>-481.83266693705821</v>
      </c>
      <c r="NT10">
        <v>-474.98171064748283</v>
      </c>
      <c r="NU10">
        <v>-485.15800432673774</v>
      </c>
      <c r="NV10">
        <v>-489.9440039405481</v>
      </c>
      <c r="NW10">
        <v>-493.29901242549187</v>
      </c>
      <c r="NX10">
        <v>-511.64929248533394</v>
      </c>
      <c r="NY10">
        <v>-499.01548704763707</v>
      </c>
      <c r="NZ10">
        <v>-495.93362579386235</v>
      </c>
      <c r="OA10">
        <v>-501.93454046316549</v>
      </c>
      <c r="OB10">
        <v>-502.1263229582882</v>
      </c>
      <c r="OC10">
        <v>-507.94202278691961</v>
      </c>
      <c r="OD10">
        <v>-503.84958606023787</v>
      </c>
      <c r="OE10">
        <v>-498.36894066963583</v>
      </c>
      <c r="OF10">
        <v>-510.59554792173844</v>
      </c>
      <c r="OG10">
        <v>-504.78288747660764</v>
      </c>
      <c r="OH10">
        <v>-506.46430438286421</v>
      </c>
      <c r="OI10">
        <v>-501.87909698183535</v>
      </c>
      <c r="OJ10">
        <v>-512.03417481551116</v>
      </c>
      <c r="OK10">
        <v>-507.20481315514598</v>
      </c>
      <c r="OL10">
        <v>-511.52288999668139</v>
      </c>
      <c r="OM10">
        <v>-508.99671310743145</v>
      </c>
      <c r="ON10">
        <v>-529.44567796522335</v>
      </c>
    </row>
    <row r="11" spans="1:404">
      <c r="A11" s="2">
        <v>6.25E-2</v>
      </c>
      <c r="B11">
        <v>54.638523561960881</v>
      </c>
      <c r="C11">
        <v>47.023093481198316</v>
      </c>
      <c r="D11">
        <v>41.159793112341077</v>
      </c>
      <c r="E11">
        <v>48.332764047139634</v>
      </c>
      <c r="F11">
        <v>46.179036900290441</v>
      </c>
      <c r="G11">
        <v>6.9367383013867201</v>
      </c>
      <c r="H11">
        <v>38.48667833726001</v>
      </c>
      <c r="I11">
        <v>16.754363849679059</v>
      </c>
      <c r="J11">
        <v>42.009484339346166</v>
      </c>
      <c r="K11">
        <v>21.516794802517765</v>
      </c>
      <c r="L11">
        <v>26.259932086152304</v>
      </c>
      <c r="M11">
        <v>24.38993001082844</v>
      </c>
      <c r="N11">
        <v>37.674319896392227</v>
      </c>
      <c r="O11">
        <v>41.430988977683626</v>
      </c>
      <c r="P11">
        <v>42.349244054375433</v>
      </c>
      <c r="Q11">
        <v>30.512839480905431</v>
      </c>
      <c r="R11">
        <v>31.576257989891243</v>
      </c>
      <c r="S11">
        <v>30.941380245801625</v>
      </c>
      <c r="T11">
        <v>26.979308035005307</v>
      </c>
      <c r="U11">
        <v>29.727593971626042</v>
      </c>
      <c r="V11">
        <v>34.313232305668791</v>
      </c>
      <c r="W11">
        <v>27.595583526651161</v>
      </c>
      <c r="X11">
        <v>25.045538741153077</v>
      </c>
      <c r="Y11">
        <v>25.433372360730338</v>
      </c>
      <c r="Z11">
        <v>7.2866847398026238</v>
      </c>
      <c r="AA11">
        <v>-3.2212615229041495</v>
      </c>
      <c r="AB11">
        <v>8.2632594731716633</v>
      </c>
      <c r="AC11">
        <v>13.731299126297655</v>
      </c>
      <c r="AD11">
        <v>12.62569348986394</v>
      </c>
      <c r="AE11">
        <v>5.8325277200428642</v>
      </c>
      <c r="AF11">
        <v>1.9616422090477723</v>
      </c>
      <c r="AG11">
        <v>9.0675523500387065</v>
      </c>
      <c r="AH11">
        <v>7.8644719371173037</v>
      </c>
      <c r="AI11">
        <v>-30.336872065193106</v>
      </c>
      <c r="AJ11">
        <v>9.3326760515446789</v>
      </c>
      <c r="AK11">
        <v>0.13310245016648184</v>
      </c>
      <c r="AL11">
        <v>-26.558032048737857</v>
      </c>
      <c r="AM11">
        <v>1.0924028699118404</v>
      </c>
      <c r="AN11">
        <v>-4.7572457957974965</v>
      </c>
      <c r="AO11">
        <v>-5.4526379226876225</v>
      </c>
      <c r="AP11">
        <v>-11.870506329585178</v>
      </c>
      <c r="AQ11">
        <v>-10.480865265812563</v>
      </c>
      <c r="AR11">
        <v>-15.477829314372308</v>
      </c>
      <c r="AS11">
        <v>-14.532319221694081</v>
      </c>
      <c r="AT11">
        <v>-50.699476394222074</v>
      </c>
      <c r="AU11">
        <v>-23.346173017546494</v>
      </c>
      <c r="AV11">
        <v>-15.785744417387365</v>
      </c>
      <c r="AW11">
        <v>-17.12844098743372</v>
      </c>
      <c r="AX11">
        <v>-24.694059566044967</v>
      </c>
      <c r="AY11">
        <v>-22.931786188234625</v>
      </c>
      <c r="AZ11">
        <v>-18.863653020743911</v>
      </c>
      <c r="BA11">
        <v>-14.108918502613522</v>
      </c>
      <c r="BB11">
        <v>-14.386406575236407</v>
      </c>
      <c r="BC11">
        <v>-27.050941659208906</v>
      </c>
      <c r="BD11">
        <v>-21.82427994821612</v>
      </c>
      <c r="BE11">
        <v>-31.132204161646087</v>
      </c>
      <c r="BF11">
        <v>-22.725844157807746</v>
      </c>
      <c r="BG11">
        <v>-33.629907001341152</v>
      </c>
      <c r="BH11">
        <v>-31.22142250244239</v>
      </c>
      <c r="BI11">
        <v>-27.888812395398404</v>
      </c>
      <c r="BJ11">
        <v>-33.218628294100817</v>
      </c>
      <c r="BK11">
        <v>-41.344767315499894</v>
      </c>
      <c r="BL11">
        <v>-33.55106406479004</v>
      </c>
      <c r="BM11">
        <v>-28.168278540316997</v>
      </c>
      <c r="BN11">
        <v>-40.427093928887423</v>
      </c>
      <c r="BO11">
        <v>-38.461480838606299</v>
      </c>
      <c r="BP11">
        <v>-42.040130775706089</v>
      </c>
      <c r="BQ11">
        <v>-40.432627303641375</v>
      </c>
      <c r="BR11">
        <v>-38.053380979048825</v>
      </c>
      <c r="BS11">
        <v>-46.674708755184206</v>
      </c>
      <c r="BT11">
        <v>-46.261204926413583</v>
      </c>
      <c r="BU11">
        <v>-48.431299200105258</v>
      </c>
      <c r="BV11">
        <v>-39.001853347188153</v>
      </c>
      <c r="BW11">
        <v>-46.655654662622517</v>
      </c>
      <c r="BX11">
        <v>-48.347679141642828</v>
      </c>
      <c r="BY11">
        <v>-50.919735570446676</v>
      </c>
      <c r="BZ11">
        <v>-53.125491813161197</v>
      </c>
      <c r="CA11">
        <v>-54.150936000740103</v>
      </c>
      <c r="CB11">
        <v>-59.053066116526956</v>
      </c>
      <c r="CC11">
        <v>-53.139533480566861</v>
      </c>
      <c r="CD11">
        <v>-55.008898447618826</v>
      </c>
      <c r="CE11">
        <v>-54.997786000573392</v>
      </c>
      <c r="CF11">
        <v>-60.264680413876825</v>
      </c>
      <c r="CG11">
        <v>-59.955048262484226</v>
      </c>
      <c r="CH11">
        <v>-61.388663928414786</v>
      </c>
      <c r="CI11">
        <v>-71.995723610695364</v>
      </c>
      <c r="CJ11">
        <v>-67.51496337106235</v>
      </c>
      <c r="CK11">
        <v>-69.023575406757899</v>
      </c>
      <c r="CL11">
        <v>-69.055239547215464</v>
      </c>
      <c r="CM11">
        <v>-75.124776128405003</v>
      </c>
      <c r="CN11">
        <v>-72.255304667467129</v>
      </c>
      <c r="CO11">
        <v>-78.578853599247296</v>
      </c>
      <c r="CP11">
        <v>-75.531850183250199</v>
      </c>
      <c r="CQ11">
        <v>-82.791507651602188</v>
      </c>
      <c r="CR11">
        <v>-80.057678589323714</v>
      </c>
      <c r="CS11">
        <v>-77.184430066355063</v>
      </c>
      <c r="CT11">
        <v>-80.614016756921174</v>
      </c>
      <c r="CU11">
        <v>-91.947974002640279</v>
      </c>
      <c r="CV11">
        <v>-86.215016162545794</v>
      </c>
      <c r="CW11">
        <v>-89.146877466220488</v>
      </c>
      <c r="CX11">
        <v>-85.278431991788722</v>
      </c>
      <c r="CY11">
        <v>-92.507511789310641</v>
      </c>
      <c r="CZ11">
        <v>-93.710971214749478</v>
      </c>
      <c r="DA11">
        <v>-94.927067244845034</v>
      </c>
      <c r="DB11">
        <v>-85.899470908825521</v>
      </c>
      <c r="DC11">
        <v>-88.068102479045535</v>
      </c>
      <c r="DD11">
        <v>-92.425119171914957</v>
      </c>
      <c r="DE11">
        <v>-93.734945337350283</v>
      </c>
      <c r="DF11">
        <v>-88.088254799940415</v>
      </c>
      <c r="DG11">
        <v>-92.503111042522121</v>
      </c>
      <c r="DH11">
        <v>-94.743288027765701</v>
      </c>
      <c r="DI11">
        <v>-92.14753726990638</v>
      </c>
      <c r="DJ11">
        <v>-96.300942506561839</v>
      </c>
      <c r="DK11">
        <v>-96.916308410121658</v>
      </c>
      <c r="DL11">
        <v>-91.298055079101687</v>
      </c>
      <c r="DM11">
        <v>-102.58199880997083</v>
      </c>
      <c r="DN11">
        <v>-102.51086797152003</v>
      </c>
      <c r="DO11">
        <v>-99.62356445069021</v>
      </c>
      <c r="DP11">
        <v>-102.71970135654</v>
      </c>
      <c r="DQ11">
        <v>-114.1500662127704</v>
      </c>
      <c r="DR11">
        <v>-102.12496432802315</v>
      </c>
      <c r="DS11">
        <v>-107.27731040677739</v>
      </c>
      <c r="DT11">
        <v>-114.47387908913448</v>
      </c>
      <c r="DU11">
        <v>-105.53115173168162</v>
      </c>
      <c r="DV11">
        <v>-93.463746904095288</v>
      </c>
      <c r="DW11">
        <v>-103.82316407188846</v>
      </c>
      <c r="DX11">
        <v>-100.17581296569173</v>
      </c>
      <c r="DY11">
        <v>-104.42117678598733</v>
      </c>
      <c r="DZ11">
        <v>-107.59037760953309</v>
      </c>
      <c r="EA11">
        <v>-105.93901114375402</v>
      </c>
      <c r="EB11">
        <v>-114.41897654407494</v>
      </c>
      <c r="EC11">
        <v>-107.72647985180679</v>
      </c>
      <c r="ED11">
        <v>-119.25861289264404</v>
      </c>
      <c r="EE11">
        <v>-117.74951624289685</v>
      </c>
      <c r="EF11">
        <v>-121.18413488447928</v>
      </c>
      <c r="EG11">
        <v>-124.94976645832286</v>
      </c>
      <c r="EH11">
        <v>-125.55466977627718</v>
      </c>
      <c r="EI11">
        <v>-117.90410738692727</v>
      </c>
      <c r="EJ11">
        <v>-120.88029779991653</v>
      </c>
      <c r="EK11">
        <v>-127.50325227034602</v>
      </c>
      <c r="EL11">
        <v>-126.58945540406062</v>
      </c>
      <c r="EM11">
        <v>-133.84818449989621</v>
      </c>
      <c r="EN11">
        <v>-128.10528165112513</v>
      </c>
      <c r="EO11">
        <v>-128.52876795390679</v>
      </c>
      <c r="EP11">
        <v>-131.39412123493688</v>
      </c>
      <c r="EQ11">
        <v>-129.21695053116539</v>
      </c>
      <c r="ER11">
        <v>-137.18349124078995</v>
      </c>
      <c r="ES11">
        <v>-145.16418008437682</v>
      </c>
      <c r="ET11">
        <v>-139.23357802108799</v>
      </c>
      <c r="EU11">
        <v>-143.46896496223772</v>
      </c>
      <c r="EV11">
        <v>-143.41793928798822</v>
      </c>
      <c r="EW11">
        <v>-148.43826326107799</v>
      </c>
      <c r="EX11">
        <v>-144.25452581335668</v>
      </c>
      <c r="EY11">
        <v>-143.64378924526858</v>
      </c>
      <c r="EZ11">
        <v>-148.81188620820743</v>
      </c>
      <c r="FA11">
        <v>-149.68017809428039</v>
      </c>
      <c r="FB11">
        <v>-146.78645460375168</v>
      </c>
      <c r="FC11">
        <v>-154.22914294127892</v>
      </c>
      <c r="FD11">
        <v>-152.27733892516301</v>
      </c>
      <c r="FE11">
        <v>-156.95936754098184</v>
      </c>
      <c r="FF11">
        <v>-153.14077386019801</v>
      </c>
      <c r="FG11">
        <v>-156.41766712662016</v>
      </c>
      <c r="FH11">
        <v>-155.02611719401415</v>
      </c>
      <c r="FI11">
        <v>-157.20373295291864</v>
      </c>
      <c r="FJ11">
        <v>-162.72259007305863</v>
      </c>
      <c r="FK11">
        <v>-163.2410641637573</v>
      </c>
      <c r="FL11">
        <v>-151.14966992240153</v>
      </c>
      <c r="FM11">
        <v>-158.04980404345184</v>
      </c>
      <c r="FN11">
        <v>-160.9824997855136</v>
      </c>
      <c r="FO11">
        <v>-161.5340392380852</v>
      </c>
      <c r="FP11">
        <v>-162.75232955575464</v>
      </c>
      <c r="FQ11">
        <v>-166.07582052342909</v>
      </c>
      <c r="FR11">
        <v>-170.23810923377368</v>
      </c>
      <c r="FS11">
        <v>-170.30618675162984</v>
      </c>
      <c r="FT11">
        <v>-164.06635646828187</v>
      </c>
      <c r="FU11">
        <v>-178.52438954547733</v>
      </c>
      <c r="FV11">
        <v>-175.8621490257282</v>
      </c>
      <c r="FW11">
        <v>-173.95974437241475</v>
      </c>
      <c r="FX11">
        <v>-179.97370424307616</v>
      </c>
      <c r="FY11">
        <v>-172.87179774288833</v>
      </c>
      <c r="FZ11">
        <v>-188.35672287654396</v>
      </c>
      <c r="GA11">
        <v>-179.06151462540322</v>
      </c>
      <c r="GB11">
        <v>-220.42509015533801</v>
      </c>
      <c r="GC11">
        <v>-176.22618010910381</v>
      </c>
      <c r="GD11">
        <v>-179.1835014174608</v>
      </c>
      <c r="GE11">
        <v>-183.72309129369128</v>
      </c>
      <c r="GF11">
        <v>-193.81989985308334</v>
      </c>
      <c r="GG11">
        <v>-194.65080233462132</v>
      </c>
      <c r="GH11">
        <v>-194.88719648861809</v>
      </c>
      <c r="GI11">
        <v>-196.19423576308895</v>
      </c>
      <c r="GJ11">
        <v>-199.94130753527236</v>
      </c>
      <c r="GK11">
        <v>-201.09383403417499</v>
      </c>
      <c r="GL11">
        <v>-204.09331534131394</v>
      </c>
      <c r="GM11">
        <v>-198.55649177130505</v>
      </c>
      <c r="GN11">
        <v>-232.49180633259328</v>
      </c>
      <c r="GO11">
        <v>-191.29647437888929</v>
      </c>
      <c r="GP11">
        <v>-210.11404862341928</v>
      </c>
      <c r="GQ11">
        <v>-227.0798317199183</v>
      </c>
      <c r="GR11">
        <v>-212.88954591661673</v>
      </c>
      <c r="GS11">
        <v>-247.55073594889993</v>
      </c>
      <c r="GT11">
        <v>-224.58720387639315</v>
      </c>
      <c r="GU11">
        <v>-216.68289279949039</v>
      </c>
      <c r="GV11">
        <v>-208.53184604677293</v>
      </c>
      <c r="GW11">
        <v>-217.7419919310679</v>
      </c>
      <c r="GX11">
        <v>-224.94579766531945</v>
      </c>
      <c r="GY11">
        <v>-220.50239786299167</v>
      </c>
      <c r="GZ11">
        <v>-255.59862064112141</v>
      </c>
      <c r="HA11">
        <v>-228.95018682501319</v>
      </c>
      <c r="HB11">
        <v>-215.48292018838481</v>
      </c>
      <c r="HC11">
        <v>-224.56412425342401</v>
      </c>
      <c r="HD11">
        <v>-216.9735529675053</v>
      </c>
      <c r="HE11">
        <v>-243.31366259190449</v>
      </c>
      <c r="HF11">
        <v>-233.5750955184719</v>
      </c>
      <c r="HG11">
        <v>-264.89498039658537</v>
      </c>
      <c r="HH11">
        <v>-268.17425684948074</v>
      </c>
      <c r="HI11">
        <v>-231.05154841732781</v>
      </c>
      <c r="HJ11">
        <v>-239.28753252647209</v>
      </c>
      <c r="HK11">
        <v>-230.69793084003462</v>
      </c>
      <c r="HL11">
        <v>-243.74521603803086</v>
      </c>
      <c r="HM11">
        <v>-272.40764540155135</v>
      </c>
      <c r="HN11">
        <v>-240.29010530981597</v>
      </c>
      <c r="HO11">
        <v>-277.02779768548595</v>
      </c>
      <c r="HP11">
        <v>-275.06878546624085</v>
      </c>
      <c r="HQ11">
        <v>-247.42237904409768</v>
      </c>
      <c r="HR11">
        <v>-247.10577162655812</v>
      </c>
      <c r="HS11">
        <v>-286.71446890278236</v>
      </c>
      <c r="HT11">
        <v>-288.86047566956961</v>
      </c>
      <c r="HU11">
        <v>-254.83158519511244</v>
      </c>
      <c r="HV11">
        <v>-250.82441418181983</v>
      </c>
      <c r="HW11">
        <v>-258.34065807001298</v>
      </c>
      <c r="HX11">
        <v>-257.72857092487521</v>
      </c>
      <c r="HY11">
        <v>-262.71707583611004</v>
      </c>
      <c r="HZ11">
        <v>-278.01588423453393</v>
      </c>
      <c r="IA11">
        <v>-266.91973805732488</v>
      </c>
      <c r="IB11">
        <v>-261.60203490567409</v>
      </c>
      <c r="IC11">
        <v>-265.61417093544969</v>
      </c>
      <c r="ID11">
        <v>-301.74344625103765</v>
      </c>
      <c r="IE11">
        <v>-264.14576534698602</v>
      </c>
      <c r="IF11">
        <v>-267.2835070910802</v>
      </c>
      <c r="IG11">
        <v>-276.42146651995159</v>
      </c>
      <c r="IH11">
        <v>-268.16649577784955</v>
      </c>
      <c r="II11">
        <v>-271.30542277878288</v>
      </c>
      <c r="IJ11">
        <v>-309.74399898472603</v>
      </c>
      <c r="IK11">
        <v>-275.82316877757933</v>
      </c>
      <c r="IL11">
        <v>-302.36297278022147</v>
      </c>
      <c r="IM11">
        <v>-270.29262665059247</v>
      </c>
      <c r="IN11">
        <v>-280.10842041602018</v>
      </c>
      <c r="IO11">
        <v>-287.33320319649215</v>
      </c>
      <c r="IP11">
        <v>-309.62173541809653</v>
      </c>
      <c r="IQ11">
        <v>-314.65798118618744</v>
      </c>
      <c r="IR11">
        <v>-321.23329674251988</v>
      </c>
      <c r="IS11">
        <v>-324.80061209362765</v>
      </c>
      <c r="IT11">
        <v>-292.76195895129882</v>
      </c>
      <c r="IU11">
        <v>-312.39877466207059</v>
      </c>
      <c r="IV11">
        <v>-316.90706846991816</v>
      </c>
      <c r="IW11">
        <v>-304.56705935859196</v>
      </c>
      <c r="IX11">
        <v>-322.49714620301262</v>
      </c>
      <c r="IY11">
        <v>-336.74225359376766</v>
      </c>
      <c r="IZ11">
        <v>-309.39478898198536</v>
      </c>
      <c r="JA11">
        <v>-310.24418917670818</v>
      </c>
      <c r="JB11">
        <v>-311.80015496993656</v>
      </c>
      <c r="JC11">
        <v>-293.27777183899553</v>
      </c>
      <c r="JD11">
        <v>-320.35808722491782</v>
      </c>
      <c r="JE11">
        <v>-315.13389808609526</v>
      </c>
      <c r="JF11">
        <v>-317.58691279158484</v>
      </c>
      <c r="JG11">
        <v>-314.08954736120728</v>
      </c>
      <c r="JH11">
        <v>-321.31110383191628</v>
      </c>
      <c r="JI11">
        <v>-353.74361767139902</v>
      </c>
      <c r="JJ11">
        <v>-316.84966420520078</v>
      </c>
      <c r="JK11">
        <v>-328.59679970998189</v>
      </c>
      <c r="JL11">
        <v>-357.23946226028841</v>
      </c>
      <c r="JM11">
        <v>-315.09075358583772</v>
      </c>
      <c r="JN11">
        <v>-360.89475925529308</v>
      </c>
      <c r="JO11">
        <v>-350.92098375272735</v>
      </c>
      <c r="JP11">
        <v>-334.18390301634275</v>
      </c>
      <c r="JQ11">
        <v>-365.63183409007013</v>
      </c>
      <c r="JR11">
        <v>-328.84911865817179</v>
      </c>
      <c r="JS11">
        <v>-324.20629920827815</v>
      </c>
      <c r="JT11">
        <v>-343.98273410045584</v>
      </c>
      <c r="JU11">
        <v>-341.78280381821281</v>
      </c>
      <c r="JV11">
        <v>-353.12956086145715</v>
      </c>
      <c r="JW11">
        <v>-341.75174922504169</v>
      </c>
      <c r="JX11">
        <v>-336.40648297240239</v>
      </c>
      <c r="JY11">
        <v>-363.10953826366858</v>
      </c>
      <c r="JZ11">
        <v>-350.66042353992754</v>
      </c>
      <c r="KA11">
        <v>-365.8212303757997</v>
      </c>
      <c r="KB11">
        <v>-381.07136213308183</v>
      </c>
      <c r="KC11">
        <v>-343.71036527291653</v>
      </c>
      <c r="KD11">
        <v>-367.82769382657671</v>
      </c>
      <c r="KE11">
        <v>-350.81701318492168</v>
      </c>
      <c r="KF11">
        <v>-349.28254896569609</v>
      </c>
      <c r="KG11">
        <v>-391.4361829708439</v>
      </c>
      <c r="KH11">
        <v>-347.77372351660574</v>
      </c>
      <c r="KI11">
        <v>-394.87632893738964</v>
      </c>
      <c r="KJ11">
        <v>-396.28798816746678</v>
      </c>
      <c r="KK11">
        <v>-367.32329578579004</v>
      </c>
      <c r="KL11">
        <v>-398.89902740060506</v>
      </c>
      <c r="KM11">
        <v>-366.96706515062084</v>
      </c>
      <c r="KN11">
        <v>-376.5172316811159</v>
      </c>
      <c r="KO11">
        <v>-392.54676563734898</v>
      </c>
      <c r="KP11">
        <v>-391.50319870563879</v>
      </c>
      <c r="KQ11">
        <v>-371.5232824824929</v>
      </c>
      <c r="KR11">
        <v>-373.91593790784214</v>
      </c>
      <c r="KS11">
        <v>-376.26347338596946</v>
      </c>
      <c r="KT11">
        <v>-396.67695678464867</v>
      </c>
      <c r="KU11">
        <v>-397.12841292624086</v>
      </c>
      <c r="KV11">
        <v>-375.35544993342904</v>
      </c>
      <c r="KW11">
        <v>-413.34737139921288</v>
      </c>
      <c r="KX11">
        <v>-387.00740079104753</v>
      </c>
      <c r="KY11">
        <v>-407.60884165599504</v>
      </c>
      <c r="KZ11">
        <v>-421.29203461673256</v>
      </c>
      <c r="LA11">
        <v>-398.76702973855561</v>
      </c>
      <c r="LB11">
        <v>-394.7853609115727</v>
      </c>
      <c r="LC11">
        <v>-391.14622224682603</v>
      </c>
      <c r="LD11">
        <v>-395.8243217970554</v>
      </c>
      <c r="LE11">
        <v>-393.09237174365421</v>
      </c>
      <c r="LF11">
        <v>-402.03616116325156</v>
      </c>
      <c r="LG11">
        <v>-396.15215753979879</v>
      </c>
      <c r="LH11">
        <v>-400.3532798293997</v>
      </c>
      <c r="LI11">
        <v>-390.77018814238943</v>
      </c>
      <c r="LJ11">
        <v>-436.34782659497813</v>
      </c>
      <c r="LK11">
        <v>-404.31175140806215</v>
      </c>
      <c r="LL11">
        <v>-408.25966237035863</v>
      </c>
      <c r="LM11">
        <v>-405.38138447590677</v>
      </c>
      <c r="LN11">
        <v>-407.42592336594771</v>
      </c>
      <c r="LO11">
        <v>-410.2054694954611</v>
      </c>
      <c r="LP11">
        <v>-414.82338097338038</v>
      </c>
      <c r="LQ11">
        <v>-407.97343246127883</v>
      </c>
      <c r="LR11">
        <v>-449.36448147025754</v>
      </c>
      <c r="LS11">
        <v>-415.10337999874662</v>
      </c>
      <c r="LT11">
        <v>-418.59844404840663</v>
      </c>
      <c r="LU11">
        <v>-436.62866820167443</v>
      </c>
      <c r="LV11">
        <v>-457.29692042678096</v>
      </c>
      <c r="LW11">
        <v>-440.17895212579913</v>
      </c>
      <c r="LX11">
        <v>-415.90367195311313</v>
      </c>
      <c r="LY11">
        <v>-427.43818723458043</v>
      </c>
      <c r="LZ11">
        <v>-432.23712635248324</v>
      </c>
      <c r="MA11">
        <v>-453.21844856233787</v>
      </c>
      <c r="MB11">
        <v>-436.903467097744</v>
      </c>
      <c r="MC11">
        <v>-430.89516030968173</v>
      </c>
      <c r="MD11">
        <v>-421.11247544351221</v>
      </c>
      <c r="ME11">
        <v>-428.50945929223519</v>
      </c>
      <c r="MF11">
        <v>-432.94429767597916</v>
      </c>
      <c r="MG11">
        <v>-432.68455101892778</v>
      </c>
      <c r="MH11">
        <v>-447.23747387114156</v>
      </c>
      <c r="MI11">
        <v>-435.09817088483283</v>
      </c>
      <c r="MJ11">
        <v>-447.49161679144527</v>
      </c>
      <c r="MK11">
        <v>-440.33159724494197</v>
      </c>
      <c r="ML11">
        <v>-453.72950635032049</v>
      </c>
      <c r="MM11">
        <v>-442.51541850848002</v>
      </c>
      <c r="MN11">
        <v>-445.88405600767021</v>
      </c>
      <c r="MO11">
        <v>-451.03176033607235</v>
      </c>
      <c r="MP11">
        <v>-442.2245824981477</v>
      </c>
      <c r="MQ11">
        <v>-447.03027126914475</v>
      </c>
      <c r="MR11">
        <v>-450.09225356587928</v>
      </c>
      <c r="MS11">
        <v>-442.82492502728633</v>
      </c>
      <c r="MT11">
        <v>-439.46158963406958</v>
      </c>
      <c r="MU11">
        <v>-458.18955087336343</v>
      </c>
      <c r="MV11">
        <v>-465.21958973385222</v>
      </c>
      <c r="MW11">
        <v>-457.24198639989328</v>
      </c>
      <c r="MX11">
        <v>-445.81649826666984</v>
      </c>
      <c r="MY11">
        <v>-459.24942337279549</v>
      </c>
      <c r="MZ11">
        <v>-450.76008887559721</v>
      </c>
      <c r="NA11">
        <v>-455.34642476823228</v>
      </c>
      <c r="NB11">
        <v>-462.9733880941327</v>
      </c>
      <c r="NC11">
        <v>-465.14709414059985</v>
      </c>
      <c r="ND11">
        <v>-472.83828489614291</v>
      </c>
      <c r="NE11">
        <v>-469.2600181804728</v>
      </c>
      <c r="NF11">
        <v>-471.14639616673276</v>
      </c>
      <c r="NG11">
        <v>-476.05308042949162</v>
      </c>
      <c r="NH11">
        <v>-479.71053284130517</v>
      </c>
      <c r="NI11">
        <v>-506.13638713234172</v>
      </c>
      <c r="NJ11">
        <v>-473.2042099912855</v>
      </c>
      <c r="NK11">
        <v>-478.41261406253858</v>
      </c>
      <c r="NL11">
        <v>-477.26261930800649</v>
      </c>
      <c r="NM11">
        <v>-478.44751351493005</v>
      </c>
      <c r="NN11">
        <v>-482.86368161710323</v>
      </c>
      <c r="NO11">
        <v>-516.02345932874596</v>
      </c>
      <c r="NP11">
        <v>-486.54387195832226</v>
      </c>
      <c r="NQ11">
        <v>-486.19639898735159</v>
      </c>
      <c r="NR11">
        <v>-485.86873074003023</v>
      </c>
      <c r="NS11">
        <v>-481.65863202964357</v>
      </c>
      <c r="NT11">
        <v>-473.55589936482636</v>
      </c>
      <c r="NU11">
        <v>-484.50667920231643</v>
      </c>
      <c r="NV11">
        <v>-488.81221664922288</v>
      </c>
      <c r="NW11">
        <v>-491.20984583982283</v>
      </c>
      <c r="NX11">
        <v>-510.47912036179815</v>
      </c>
      <c r="NY11">
        <v>-498.99910694424358</v>
      </c>
      <c r="NZ11">
        <v>-495.12764523025578</v>
      </c>
      <c r="OA11">
        <v>-502.27748545410674</v>
      </c>
      <c r="OB11">
        <v>-502.36156226827831</v>
      </c>
      <c r="OC11">
        <v>-508.27409644289111</v>
      </c>
      <c r="OD11">
        <v>-503.61645566982156</v>
      </c>
      <c r="OE11">
        <v>-497.8318403993253</v>
      </c>
      <c r="OF11">
        <v>-510.83651341290147</v>
      </c>
      <c r="OG11">
        <v>-504.75052754287242</v>
      </c>
      <c r="OH11">
        <v>-505.69650118196529</v>
      </c>
      <c r="OI11">
        <v>-501.5662913015417</v>
      </c>
      <c r="OJ11">
        <v>-512.32283519236876</v>
      </c>
      <c r="OK11">
        <v>-507.37724783813042</v>
      </c>
      <c r="OL11">
        <v>-509.8795597048582</v>
      </c>
      <c r="OM11">
        <v>-507.46569182612029</v>
      </c>
      <c r="ON11">
        <v>-529.41903713687691</v>
      </c>
    </row>
    <row r="12" spans="1:404">
      <c r="A12" s="2">
        <v>7.2916666666666671E-2</v>
      </c>
      <c r="B12">
        <v>56.624024573683798</v>
      </c>
      <c r="C12">
        <v>47.601584243116449</v>
      </c>
      <c r="D12">
        <v>40.831767223360785</v>
      </c>
      <c r="E12">
        <v>47.773624719874533</v>
      </c>
      <c r="F12">
        <v>47.00247117713964</v>
      </c>
      <c r="G12">
        <v>6.9716594412194413</v>
      </c>
      <c r="H12">
        <v>38.390773116791422</v>
      </c>
      <c r="I12">
        <v>18.209832766917234</v>
      </c>
      <c r="J12">
        <v>42.083349095530934</v>
      </c>
      <c r="K12">
        <v>24.777399937439426</v>
      </c>
      <c r="L12">
        <v>28.579356597014133</v>
      </c>
      <c r="M12">
        <v>17.382611339892922</v>
      </c>
      <c r="N12">
        <v>37.432494315078849</v>
      </c>
      <c r="O12">
        <v>42.654222301695022</v>
      </c>
      <c r="P12">
        <v>42.580538357949649</v>
      </c>
      <c r="Q12">
        <v>31.790039947940279</v>
      </c>
      <c r="R12">
        <v>31.733980679807221</v>
      </c>
      <c r="S12">
        <v>31.484495474015656</v>
      </c>
      <c r="T12">
        <v>26.529634296049625</v>
      </c>
      <c r="U12">
        <v>31.089509703463055</v>
      </c>
      <c r="V12">
        <v>38.560455570296675</v>
      </c>
      <c r="W12">
        <v>28.133310732922368</v>
      </c>
      <c r="X12">
        <v>24.580465475683695</v>
      </c>
      <c r="Y12">
        <v>27.721436084127138</v>
      </c>
      <c r="Z12">
        <v>8.167328510725687</v>
      </c>
      <c r="AA12">
        <v>-3.1395685544772829</v>
      </c>
      <c r="AB12">
        <v>8.6043946360989221</v>
      </c>
      <c r="AC12">
        <v>13.910233976520603</v>
      </c>
      <c r="AD12">
        <v>12.487079922162012</v>
      </c>
      <c r="AE12">
        <v>5.4780732769237463</v>
      </c>
      <c r="AF12">
        <v>1.7926427140846943</v>
      </c>
      <c r="AG12">
        <v>9.058903696034335</v>
      </c>
      <c r="AH12">
        <v>8.8062062617491677</v>
      </c>
      <c r="AI12">
        <v>-30.269636809959344</v>
      </c>
      <c r="AJ12">
        <v>9.1296410123547993</v>
      </c>
      <c r="AK12">
        <v>0.33835343924755867</v>
      </c>
      <c r="AL12">
        <v>-26.134734336827563</v>
      </c>
      <c r="AM12">
        <v>2.6695553246670078</v>
      </c>
      <c r="AN12">
        <v>-4.1335254959776861</v>
      </c>
      <c r="AO12">
        <v>-5.2101817430346271</v>
      </c>
      <c r="AP12">
        <v>-11.616131242055015</v>
      </c>
      <c r="AQ12">
        <v>-10.398300287734006</v>
      </c>
      <c r="AR12">
        <v>-16.544493106996246</v>
      </c>
      <c r="AS12">
        <v>-14.821291130864921</v>
      </c>
      <c r="AT12">
        <v>-50.58112224333955</v>
      </c>
      <c r="AU12">
        <v>-23.350034891660975</v>
      </c>
      <c r="AV12">
        <v>-14.373024089311492</v>
      </c>
      <c r="AW12">
        <v>-15.528651209339184</v>
      </c>
      <c r="AX12">
        <v>-24.776015529632552</v>
      </c>
      <c r="AY12">
        <v>-22.906486403794542</v>
      </c>
      <c r="AZ12">
        <v>-18.099770413203501</v>
      </c>
      <c r="BA12">
        <v>-13.391085296705377</v>
      </c>
      <c r="BB12">
        <v>-12.993973967765154</v>
      </c>
      <c r="BC12">
        <v>-27.856124698959771</v>
      </c>
      <c r="BD12">
        <v>-21.669255597856015</v>
      </c>
      <c r="BE12">
        <v>-30.866591194252468</v>
      </c>
      <c r="BF12">
        <v>-21.090488422725663</v>
      </c>
      <c r="BG12">
        <v>-31.537801544830991</v>
      </c>
      <c r="BH12">
        <v>-30.511413189525431</v>
      </c>
      <c r="BI12">
        <v>-27.984269083367142</v>
      </c>
      <c r="BJ12">
        <v>-32.67627840813244</v>
      </c>
      <c r="BK12">
        <v>-41.245964221034029</v>
      </c>
      <c r="BL12">
        <v>-33.603353814430143</v>
      </c>
      <c r="BM12">
        <v>-27.587924849613021</v>
      </c>
      <c r="BN12">
        <v>-40.484296236090387</v>
      </c>
      <c r="BO12">
        <v>-35.475035775254604</v>
      </c>
      <c r="BP12">
        <v>-41.525110832845961</v>
      </c>
      <c r="BQ12">
        <v>-39.691567142171493</v>
      </c>
      <c r="BR12">
        <v>-34.195326554222241</v>
      </c>
      <c r="BS12">
        <v>-46.489111424897679</v>
      </c>
      <c r="BT12">
        <v>-46.353899446381874</v>
      </c>
      <c r="BU12">
        <v>-48.20304539496663</v>
      </c>
      <c r="BV12">
        <v>-38.464033044533167</v>
      </c>
      <c r="BW12">
        <v>-46.758128048136555</v>
      </c>
      <c r="BX12">
        <v>-48.141282191716002</v>
      </c>
      <c r="BY12">
        <v>-50.304381000183461</v>
      </c>
      <c r="BZ12">
        <v>-52.574533378519448</v>
      </c>
      <c r="CA12">
        <v>-53.68679121953214</v>
      </c>
      <c r="CB12">
        <v>-58.927319214994235</v>
      </c>
      <c r="CC12">
        <v>-51.878054651156837</v>
      </c>
      <c r="CD12">
        <v>-54.023352111657928</v>
      </c>
      <c r="CE12">
        <v>-51.979596965167673</v>
      </c>
      <c r="CF12">
        <v>-59.191225348884288</v>
      </c>
      <c r="CG12">
        <v>-59.374266543761337</v>
      </c>
      <c r="CH12">
        <v>-61.163961714529925</v>
      </c>
      <c r="CI12">
        <v>-72.002220102985262</v>
      </c>
      <c r="CJ12">
        <v>-66.512268888940454</v>
      </c>
      <c r="CK12">
        <v>-68.123223589283583</v>
      </c>
      <c r="CL12">
        <v>-67.679226371745372</v>
      </c>
      <c r="CM12">
        <v>-76.215088905504189</v>
      </c>
      <c r="CN12">
        <v>-70.71612363039344</v>
      </c>
      <c r="CO12">
        <v>-78.485386493761524</v>
      </c>
      <c r="CP12">
        <v>-75.866082008096654</v>
      </c>
      <c r="CQ12">
        <v>-82.680955561645021</v>
      </c>
      <c r="CR12">
        <v>-80.04636282906813</v>
      </c>
      <c r="CS12">
        <v>-75.797866797890919</v>
      </c>
      <c r="CT12">
        <v>-79.819935051166283</v>
      </c>
      <c r="CU12">
        <v>-91.805466777446838</v>
      </c>
      <c r="CV12">
        <v>-85.792082743953628</v>
      </c>
      <c r="CW12">
        <v>-90.029822149738521</v>
      </c>
      <c r="CX12">
        <v>-84.731702783002262</v>
      </c>
      <c r="CY12">
        <v>-93.605349197276837</v>
      </c>
      <c r="CZ12">
        <v>-94.206374198597459</v>
      </c>
      <c r="DA12">
        <v>-95.014077896815991</v>
      </c>
      <c r="DB12">
        <v>-84.812616322338542</v>
      </c>
      <c r="DC12">
        <v>-87.372799859193435</v>
      </c>
      <c r="DD12">
        <v>-92.941144637661182</v>
      </c>
      <c r="DE12">
        <v>-92.989650206662432</v>
      </c>
      <c r="DF12">
        <v>-84.659986222894162</v>
      </c>
      <c r="DG12">
        <v>-92.197218732588297</v>
      </c>
      <c r="DH12">
        <v>-94.735883921996759</v>
      </c>
      <c r="DI12">
        <v>-91.592036254441751</v>
      </c>
      <c r="DJ12">
        <v>-95.977938322369212</v>
      </c>
      <c r="DK12">
        <v>-95.784006831750318</v>
      </c>
      <c r="DL12">
        <v>-91.148684405445451</v>
      </c>
      <c r="DM12">
        <v>-100.84227245916291</v>
      </c>
      <c r="DN12">
        <v>-102.92752459895897</v>
      </c>
      <c r="DO12">
        <v>-100.28233054185914</v>
      </c>
      <c r="DP12">
        <v>-102.62208896541509</v>
      </c>
      <c r="DQ12">
        <v>-112.50180056729316</v>
      </c>
      <c r="DR12">
        <v>-100.350371163126</v>
      </c>
      <c r="DS12">
        <v>-106.27011934551038</v>
      </c>
      <c r="DT12">
        <v>-114.11691629303064</v>
      </c>
      <c r="DU12">
        <v>-106.38812170557772</v>
      </c>
      <c r="DV12">
        <v>-91.219337448007039</v>
      </c>
      <c r="DW12">
        <v>-104.87435452757585</v>
      </c>
      <c r="DX12">
        <v>-98.300341693879361</v>
      </c>
      <c r="DY12">
        <v>-105.06581409960927</v>
      </c>
      <c r="DZ12">
        <v>-106.7215694405534</v>
      </c>
      <c r="EA12">
        <v>-103.01767724845432</v>
      </c>
      <c r="EB12">
        <v>-114.26810121837259</v>
      </c>
      <c r="EC12">
        <v>-107.94221934190595</v>
      </c>
      <c r="ED12">
        <v>-119.36353370883852</v>
      </c>
      <c r="EE12">
        <v>-117.74212316581141</v>
      </c>
      <c r="EF12">
        <v>-121.08665152067795</v>
      </c>
      <c r="EG12">
        <v>-125.62633649179418</v>
      </c>
      <c r="EH12">
        <v>-125.45487912764068</v>
      </c>
      <c r="EI12">
        <v>-116.21507746009743</v>
      </c>
      <c r="EJ12">
        <v>-120.62889361674674</v>
      </c>
      <c r="EK12">
        <v>-127.45759539476391</v>
      </c>
      <c r="EL12">
        <v>-124.01680891769465</v>
      </c>
      <c r="EM12">
        <v>-134.0149191409642</v>
      </c>
      <c r="EN12">
        <v>-127.99326736277024</v>
      </c>
      <c r="EO12">
        <v>-128.80152965712779</v>
      </c>
      <c r="EP12">
        <v>-131.25659114392056</v>
      </c>
      <c r="EQ12">
        <v>-128.79856216271085</v>
      </c>
      <c r="ER12">
        <v>-136.28995206643248</v>
      </c>
      <c r="ES12">
        <v>-144.76810183222369</v>
      </c>
      <c r="ET12">
        <v>-138.85192541120358</v>
      </c>
      <c r="EU12">
        <v>-144.41085350914878</v>
      </c>
      <c r="EV12">
        <v>-143.1588139698828</v>
      </c>
      <c r="EW12">
        <v>-149.06440384622948</v>
      </c>
      <c r="EX12">
        <v>-144.0060953100577</v>
      </c>
      <c r="EY12">
        <v>-143.12346062898652</v>
      </c>
      <c r="EZ12">
        <v>-148.20918438255029</v>
      </c>
      <c r="FA12">
        <v>-149.01119726852457</v>
      </c>
      <c r="FB12">
        <v>-145.53997811219185</v>
      </c>
      <c r="FC12">
        <v>-154.31351776950297</v>
      </c>
      <c r="FD12">
        <v>-152.19926228488052</v>
      </c>
      <c r="FE12">
        <v>-155.05074236433859</v>
      </c>
      <c r="FF12">
        <v>-151.0710119562504</v>
      </c>
      <c r="FG12">
        <v>-155.97733824141818</v>
      </c>
      <c r="FH12">
        <v>-153.92331257719536</v>
      </c>
      <c r="FI12">
        <v>-157.23493691208944</v>
      </c>
      <c r="FJ12">
        <v>-162.71994152961952</v>
      </c>
      <c r="FK12">
        <v>-162.28079245571848</v>
      </c>
      <c r="FL12">
        <v>-148.53448755345747</v>
      </c>
      <c r="FM12">
        <v>-157.67320233669054</v>
      </c>
      <c r="FN12">
        <v>-159.9365135810182</v>
      </c>
      <c r="FO12">
        <v>-161.08911805616668</v>
      </c>
      <c r="FP12">
        <v>-162.59316097635235</v>
      </c>
      <c r="FQ12">
        <v>-165.52424003412906</v>
      </c>
      <c r="FR12">
        <v>-170.20149348691086</v>
      </c>
      <c r="FS12">
        <v>-170.23752362697653</v>
      </c>
      <c r="FT12">
        <v>-163.15195517430735</v>
      </c>
      <c r="FU12">
        <v>-178.80243979680543</v>
      </c>
      <c r="FV12">
        <v>-176.2028731163187</v>
      </c>
      <c r="FW12">
        <v>-173.67535419557368</v>
      </c>
      <c r="FX12">
        <v>-179.35764128407877</v>
      </c>
      <c r="FY12">
        <v>-173.1648272947161</v>
      </c>
      <c r="FZ12">
        <v>-188.47559820144565</v>
      </c>
      <c r="GA12">
        <v>-178.35774317284353</v>
      </c>
      <c r="GB12">
        <v>-220.1934402266767</v>
      </c>
      <c r="GC12">
        <v>-173.31653040011267</v>
      </c>
      <c r="GD12">
        <v>-176.83961145422577</v>
      </c>
      <c r="GE12">
        <v>-182.02015232963555</v>
      </c>
      <c r="GF12">
        <v>-193.91207786758565</v>
      </c>
      <c r="GG12">
        <v>-194.74223497599442</v>
      </c>
      <c r="GH12">
        <v>-193.80619564168236</v>
      </c>
      <c r="GI12">
        <v>-196.09536314265159</v>
      </c>
      <c r="GJ12">
        <v>-198.50968174033099</v>
      </c>
      <c r="GK12">
        <v>-198.11904225283598</v>
      </c>
      <c r="GL12">
        <v>-204.28920964762409</v>
      </c>
      <c r="GM12">
        <v>-197.84214719390147</v>
      </c>
      <c r="GN12">
        <v>-231.62564969015099</v>
      </c>
      <c r="GO12">
        <v>-191.25604899667778</v>
      </c>
      <c r="GP12">
        <v>-209.50880397080374</v>
      </c>
      <c r="GQ12">
        <v>-223.23345128178528</v>
      </c>
      <c r="GR12">
        <v>-212.17467987244061</v>
      </c>
      <c r="GS12">
        <v>-247.15974646434123</v>
      </c>
      <c r="GT12">
        <v>-223.98895735029279</v>
      </c>
      <c r="GU12">
        <v>-217.66454951086195</v>
      </c>
      <c r="GV12">
        <v>-208.68321479046398</v>
      </c>
      <c r="GW12">
        <v>-218.05731120213255</v>
      </c>
      <c r="GX12">
        <v>-226.28697552857608</v>
      </c>
      <c r="GY12">
        <v>-220.65512436256438</v>
      </c>
      <c r="GZ12">
        <v>-254.96265533327005</v>
      </c>
      <c r="HA12">
        <v>-228.03986867124055</v>
      </c>
      <c r="HB12">
        <v>-211.63486884129873</v>
      </c>
      <c r="HC12">
        <v>-223.62680554162594</v>
      </c>
      <c r="HD12">
        <v>-216.21055614356726</v>
      </c>
      <c r="HE12">
        <v>-245.96810305480247</v>
      </c>
      <c r="HF12">
        <v>-233.42159174677434</v>
      </c>
      <c r="HG12">
        <v>-263.39129832664179</v>
      </c>
      <c r="HH12">
        <v>-267.51958257281717</v>
      </c>
      <c r="HI12">
        <v>-231.09365835214405</v>
      </c>
      <c r="HJ12">
        <v>-239.08601974866076</v>
      </c>
      <c r="HK12">
        <v>-227.07859302034024</v>
      </c>
      <c r="HL12">
        <v>-244.99313486452627</v>
      </c>
      <c r="HM12">
        <v>-270.31892211549365</v>
      </c>
      <c r="HN12">
        <v>-240.24545371041279</v>
      </c>
      <c r="HO12">
        <v>-275.6271776176219</v>
      </c>
      <c r="HP12">
        <v>-271.89744420177016</v>
      </c>
      <c r="HQ12">
        <v>-247.55711790185049</v>
      </c>
      <c r="HR12">
        <v>-247.43532881144557</v>
      </c>
      <c r="HS12">
        <v>-286.59011391037109</v>
      </c>
      <c r="HT12">
        <v>-288.69566473651219</v>
      </c>
      <c r="HU12">
        <v>-253.46581652582074</v>
      </c>
      <c r="HV12">
        <v>-250.60016793135426</v>
      </c>
      <c r="HW12">
        <v>-257.44171254954159</v>
      </c>
      <c r="HX12">
        <v>-258.12515971823439</v>
      </c>
      <c r="HY12">
        <v>-262.9058415059024</v>
      </c>
      <c r="HZ12">
        <v>-277.29006029640641</v>
      </c>
      <c r="IA12">
        <v>-266.25976915407301</v>
      </c>
      <c r="IB12">
        <v>-261.73555359317174</v>
      </c>
      <c r="IC12">
        <v>-265.04014077886518</v>
      </c>
      <c r="ID12">
        <v>-300.67708858930848</v>
      </c>
      <c r="IE12">
        <v>-263.52043817543625</v>
      </c>
      <c r="IF12">
        <v>-266.07556019446929</v>
      </c>
      <c r="IG12">
        <v>-277.37064841656047</v>
      </c>
      <c r="IH12">
        <v>-266.72845905113513</v>
      </c>
      <c r="II12">
        <v>-270.12945006205928</v>
      </c>
      <c r="IJ12">
        <v>-308.60756773403995</v>
      </c>
      <c r="IK12">
        <v>-275.82214084132642</v>
      </c>
      <c r="IL12">
        <v>-301.81307506361753</v>
      </c>
      <c r="IM12">
        <v>-268.59007825015362</v>
      </c>
      <c r="IN12">
        <v>-280.83227398445598</v>
      </c>
      <c r="IO12">
        <v>-287.07799342466933</v>
      </c>
      <c r="IP12">
        <v>-315.7026849253142</v>
      </c>
      <c r="IQ12">
        <v>-319.2502064102398</v>
      </c>
      <c r="IR12">
        <v>-319.00999082529256</v>
      </c>
      <c r="IS12">
        <v>-323.58377637776204</v>
      </c>
      <c r="IT12">
        <v>-292.98005248935425</v>
      </c>
      <c r="IU12">
        <v>-317.90363435603712</v>
      </c>
      <c r="IV12">
        <v>-314.92413169139951</v>
      </c>
      <c r="IW12">
        <v>-304.75292248400353</v>
      </c>
      <c r="IX12">
        <v>-316.41130563442948</v>
      </c>
      <c r="IY12">
        <v>-337.1178651859251</v>
      </c>
      <c r="IZ12">
        <v>-310.32325700121015</v>
      </c>
      <c r="JA12">
        <v>-311.43599766561675</v>
      </c>
      <c r="JB12">
        <v>-312.51592528655488</v>
      </c>
      <c r="JC12">
        <v>-292.45849115046963</v>
      </c>
      <c r="JD12">
        <v>-320.81469301656347</v>
      </c>
      <c r="JE12">
        <v>-316.11631627268082</v>
      </c>
      <c r="JF12">
        <v>-317.6908261882279</v>
      </c>
      <c r="JG12">
        <v>-314.73038235672658</v>
      </c>
      <c r="JH12">
        <v>-319.24821339967349</v>
      </c>
      <c r="JI12">
        <v>-353.74068183955114</v>
      </c>
      <c r="JJ12">
        <v>-317.11490426855778</v>
      </c>
      <c r="JK12">
        <v>-329.27925125153763</v>
      </c>
      <c r="JL12">
        <v>-356.42172390519369</v>
      </c>
      <c r="JM12">
        <v>-313.40185480157106</v>
      </c>
      <c r="JN12">
        <v>-360.87128378115068</v>
      </c>
      <c r="JO12">
        <v>-356.93183153902822</v>
      </c>
      <c r="JP12">
        <v>-334.56411000201808</v>
      </c>
      <c r="JQ12">
        <v>-365.51281692181107</v>
      </c>
      <c r="JR12">
        <v>-332.03305054936936</v>
      </c>
      <c r="JS12">
        <v>-324.46313285464754</v>
      </c>
      <c r="JT12">
        <v>-342.64259327390573</v>
      </c>
      <c r="JU12">
        <v>-340.62783811363681</v>
      </c>
      <c r="JV12">
        <v>-352.55333802698135</v>
      </c>
      <c r="JW12">
        <v>-342.11921814997089</v>
      </c>
      <c r="JX12">
        <v>-335.22690476843229</v>
      </c>
      <c r="JY12">
        <v>-361.74316961440405</v>
      </c>
      <c r="JZ12">
        <v>-349.71394142969251</v>
      </c>
      <c r="KA12">
        <v>-364.17407248921779</v>
      </c>
      <c r="KB12">
        <v>-379.73582514949356</v>
      </c>
      <c r="KC12">
        <v>-343.43695872087022</v>
      </c>
      <c r="KD12">
        <v>-367.9802673261932</v>
      </c>
      <c r="KE12">
        <v>-350.76481819370377</v>
      </c>
      <c r="KF12">
        <v>-348.59668077297107</v>
      </c>
      <c r="KG12">
        <v>-391.26904115273021</v>
      </c>
      <c r="KH12">
        <v>-348.69124405887948</v>
      </c>
      <c r="KI12">
        <v>-394.4500527721728</v>
      </c>
      <c r="KJ12">
        <v>-395.65770638031921</v>
      </c>
      <c r="KK12">
        <v>-369.36787971266801</v>
      </c>
      <c r="KL12">
        <v>-398.36201997842551</v>
      </c>
      <c r="KM12">
        <v>-366.13289758594937</v>
      </c>
      <c r="KN12">
        <v>-376.83650525749755</v>
      </c>
      <c r="KO12">
        <v>-392.4740424057772</v>
      </c>
      <c r="KP12">
        <v>-388.37476387894651</v>
      </c>
      <c r="KQ12">
        <v>-371.07400218964244</v>
      </c>
      <c r="KR12">
        <v>-372.52901952816711</v>
      </c>
      <c r="KS12">
        <v>-376.43899488768704</v>
      </c>
      <c r="KT12">
        <v>-406.06842231912196</v>
      </c>
      <c r="KU12">
        <v>-394.80732888059794</v>
      </c>
      <c r="KV12">
        <v>-373.54988396750161</v>
      </c>
      <c r="KW12">
        <v>-411.25904787294479</v>
      </c>
      <c r="KX12">
        <v>-384.74034017734391</v>
      </c>
      <c r="KY12">
        <v>-402.14651296354242</v>
      </c>
      <c r="KZ12">
        <v>-420.47396394762444</v>
      </c>
      <c r="LA12">
        <v>-399.91207663694325</v>
      </c>
      <c r="LB12">
        <v>-395.68442855111761</v>
      </c>
      <c r="LC12">
        <v>-391.03984497910108</v>
      </c>
      <c r="LD12">
        <v>-394.89204457997289</v>
      </c>
      <c r="LE12">
        <v>-393.22486111874622</v>
      </c>
      <c r="LF12">
        <v>-403.30333273770742</v>
      </c>
      <c r="LG12">
        <v>-395.07489203722275</v>
      </c>
      <c r="LH12">
        <v>-400.19304416026051</v>
      </c>
      <c r="LI12">
        <v>-388.74926913307866</v>
      </c>
      <c r="LJ12">
        <v>-435.33006841126848</v>
      </c>
      <c r="LK12">
        <v>-404.41466262749719</v>
      </c>
      <c r="LL12">
        <v>-405.52870037673381</v>
      </c>
      <c r="LM12">
        <v>-405.05894100446858</v>
      </c>
      <c r="LN12">
        <v>-406.59344166346625</v>
      </c>
      <c r="LO12">
        <v>-410.12082739653755</v>
      </c>
      <c r="LP12">
        <v>-413.68224360443566</v>
      </c>
      <c r="LQ12">
        <v>-408.36234056592008</v>
      </c>
      <c r="LR12">
        <v>-448.78720480473601</v>
      </c>
      <c r="LS12">
        <v>-415.16660610917756</v>
      </c>
      <c r="LT12">
        <v>-418.67015419069912</v>
      </c>
      <c r="LU12">
        <v>-433.4593246196298</v>
      </c>
      <c r="LV12">
        <v>-456.89523875656135</v>
      </c>
      <c r="LW12">
        <v>-439.43089100573161</v>
      </c>
      <c r="LX12">
        <v>-414.15515012777433</v>
      </c>
      <c r="LY12">
        <v>-427.33919950374127</v>
      </c>
      <c r="LZ12">
        <v>-432.83591977523048</v>
      </c>
      <c r="MA12">
        <v>-448.28168241556233</v>
      </c>
      <c r="MB12">
        <v>-436.40132387549295</v>
      </c>
      <c r="MC12">
        <v>-430.01137840875617</v>
      </c>
      <c r="MD12">
        <v>-418.77953982669158</v>
      </c>
      <c r="ME12">
        <v>-428.25292837990719</v>
      </c>
      <c r="MF12">
        <v>-432.5575528406888</v>
      </c>
      <c r="MG12">
        <v>-432.17389758256132</v>
      </c>
      <c r="MH12">
        <v>-444.4954673346997</v>
      </c>
      <c r="MI12">
        <v>-433.0295941435856</v>
      </c>
      <c r="MJ12">
        <v>-448.03843162295192</v>
      </c>
      <c r="MK12">
        <v>-439.42125527773629</v>
      </c>
      <c r="ML12">
        <v>-455.77950064557768</v>
      </c>
      <c r="MM12">
        <v>-442.85812143900199</v>
      </c>
      <c r="MN12">
        <v>-445.88163979237282</v>
      </c>
      <c r="MO12">
        <v>-450.53596811935614</v>
      </c>
      <c r="MP12">
        <v>-440.78441315273818</v>
      </c>
      <c r="MQ12">
        <v>-447.72238070721613</v>
      </c>
      <c r="MR12">
        <v>-449.66871378937714</v>
      </c>
      <c r="MS12">
        <v>-441.8479048721249</v>
      </c>
      <c r="MT12">
        <v>-434.47805204444239</v>
      </c>
      <c r="MU12">
        <v>-457.33786905776697</v>
      </c>
      <c r="MV12">
        <v>-466.26891846577558</v>
      </c>
      <c r="MW12">
        <v>-456.47635329600229</v>
      </c>
      <c r="MX12">
        <v>-441.20701796619011</v>
      </c>
      <c r="MY12">
        <v>-458.9585061542781</v>
      </c>
      <c r="MZ12">
        <v>-447.8335195253469</v>
      </c>
      <c r="NA12">
        <v>-454.51575145473049</v>
      </c>
      <c r="NB12">
        <v>-462.81218888160129</v>
      </c>
      <c r="NC12">
        <v>-466.12810560154622</v>
      </c>
      <c r="ND12">
        <v>-472.08926261880049</v>
      </c>
      <c r="NE12">
        <v>-469.0574343574749</v>
      </c>
      <c r="NF12">
        <v>-470.89820241124249</v>
      </c>
      <c r="NG12">
        <v>-476.31849406437379</v>
      </c>
      <c r="NH12">
        <v>-479.03481769155263</v>
      </c>
      <c r="NI12">
        <v>-503.86033249678815</v>
      </c>
      <c r="NJ12">
        <v>-472.16781234989656</v>
      </c>
      <c r="NK12">
        <v>-477.76135192753929</v>
      </c>
      <c r="NL12">
        <v>-474.59264871073509</v>
      </c>
      <c r="NM12">
        <v>-478.12811014936187</v>
      </c>
      <c r="NN12">
        <v>-482.15048306812554</v>
      </c>
      <c r="NO12">
        <v>-515.50947779278124</v>
      </c>
      <c r="NP12">
        <v>-486.1170742801005</v>
      </c>
      <c r="NQ12">
        <v>-486.55920018281995</v>
      </c>
      <c r="NR12">
        <v>-485.64932474218364</v>
      </c>
      <c r="NS12">
        <v>-481.48459712222893</v>
      </c>
      <c r="NT12">
        <v>-472.13008808216983</v>
      </c>
      <c r="NU12">
        <v>-483.85535407789513</v>
      </c>
      <c r="NV12">
        <v>-487.68042935789771</v>
      </c>
      <c r="NW12">
        <v>-489.12067925415374</v>
      </c>
      <c r="NX12">
        <v>-509.30894823826236</v>
      </c>
      <c r="NY12">
        <v>-498.98272684085009</v>
      </c>
      <c r="NZ12">
        <v>-494.32166466664921</v>
      </c>
      <c r="OA12">
        <v>-502.62043044504799</v>
      </c>
      <c r="OB12">
        <v>-502.59680157826841</v>
      </c>
      <c r="OC12">
        <v>-508.60617009886261</v>
      </c>
      <c r="OD12">
        <v>-503.38332527940526</v>
      </c>
      <c r="OE12">
        <v>-497.29474012901471</v>
      </c>
      <c r="OF12">
        <v>-511.07747890406444</v>
      </c>
      <c r="OG12">
        <v>-504.71816760913725</v>
      </c>
      <c r="OH12">
        <v>-504.92869798106631</v>
      </c>
      <c r="OI12">
        <v>-501.25348562124799</v>
      </c>
      <c r="OJ12">
        <v>-512.61149556922635</v>
      </c>
      <c r="OK12">
        <v>-507.54968252111485</v>
      </c>
      <c r="OL12">
        <v>-508.23622941303501</v>
      </c>
      <c r="OM12">
        <v>-505.93467054480914</v>
      </c>
      <c r="ON12">
        <v>-529.39239630853046</v>
      </c>
    </row>
    <row r="13" spans="1:404">
      <c r="A13" s="2">
        <v>8.3333333333333329E-2</v>
      </c>
      <c r="B13">
        <v>58.609525585406708</v>
      </c>
      <c r="C13">
        <v>48.180075005034581</v>
      </c>
      <c r="D13">
        <v>40.503741334380493</v>
      </c>
      <c r="E13">
        <v>47.214485392609426</v>
      </c>
      <c r="F13">
        <v>47.825905453988838</v>
      </c>
      <c r="G13">
        <v>7.0065805810521615</v>
      </c>
      <c r="H13">
        <v>38.294867896322835</v>
      </c>
      <c r="I13">
        <v>19.665301684155406</v>
      </c>
      <c r="J13">
        <v>42.157213851715696</v>
      </c>
      <c r="K13">
        <v>28.038005072361088</v>
      </c>
      <c r="L13">
        <v>30.898781107875962</v>
      </c>
      <c r="M13">
        <v>10.375292668957407</v>
      </c>
      <c r="N13">
        <v>37.190668733765463</v>
      </c>
      <c r="O13">
        <v>43.877455625706418</v>
      </c>
      <c r="P13">
        <v>42.811832661523866</v>
      </c>
      <c r="Q13">
        <v>33.067240414975132</v>
      </c>
      <c r="R13">
        <v>31.891703369723203</v>
      </c>
      <c r="S13">
        <v>32.027610702229687</v>
      </c>
      <c r="T13">
        <v>26.079960557093944</v>
      </c>
      <c r="U13">
        <v>32.451425435300067</v>
      </c>
      <c r="V13">
        <v>42.807678834924559</v>
      </c>
      <c r="W13">
        <v>28.671037939193571</v>
      </c>
      <c r="X13">
        <v>24.115392210214313</v>
      </c>
      <c r="Y13">
        <v>30.009499807523937</v>
      </c>
      <c r="Z13">
        <v>9.0479722816487502</v>
      </c>
      <c r="AA13">
        <v>-3.0578755860504163</v>
      </c>
      <c r="AB13">
        <v>8.9455297990261808</v>
      </c>
      <c r="AC13">
        <v>14.089168826743551</v>
      </c>
      <c r="AD13">
        <v>12.348466354460083</v>
      </c>
      <c r="AE13">
        <v>5.1236188338046285</v>
      </c>
      <c r="AF13">
        <v>1.6236432191216164</v>
      </c>
      <c r="AG13">
        <v>9.0502550420299617</v>
      </c>
      <c r="AH13">
        <v>9.7479405863810324</v>
      </c>
      <c r="AI13">
        <v>-30.202401554725583</v>
      </c>
      <c r="AJ13">
        <v>8.9266059731649214</v>
      </c>
      <c r="AK13">
        <v>0.54360442832863554</v>
      </c>
      <c r="AL13">
        <v>-25.711436624917273</v>
      </c>
      <c r="AM13">
        <v>4.2467077794221755</v>
      </c>
      <c r="AN13">
        <v>-3.5098051961578758</v>
      </c>
      <c r="AO13">
        <v>-4.9677255633816326</v>
      </c>
      <c r="AP13">
        <v>-11.361756154524853</v>
      </c>
      <c r="AQ13">
        <v>-10.315735309655452</v>
      </c>
      <c r="AR13">
        <v>-17.61115689962018</v>
      </c>
      <c r="AS13">
        <v>-15.110263040035763</v>
      </c>
      <c r="AT13">
        <v>-50.462768092457026</v>
      </c>
      <c r="AU13">
        <v>-23.35389676577546</v>
      </c>
      <c r="AV13">
        <v>-12.96030376123562</v>
      </c>
      <c r="AW13">
        <v>-13.928861431244648</v>
      </c>
      <c r="AX13">
        <v>-24.857971493220138</v>
      </c>
      <c r="AY13">
        <v>-22.881186619354455</v>
      </c>
      <c r="AZ13">
        <v>-17.335887805663091</v>
      </c>
      <c r="BA13">
        <v>-12.673252090797233</v>
      </c>
      <c r="BB13">
        <v>-11.601541360293901</v>
      </c>
      <c r="BC13">
        <v>-28.66130773871064</v>
      </c>
      <c r="BD13">
        <v>-21.514231247495914</v>
      </c>
      <c r="BE13">
        <v>-30.600978226858849</v>
      </c>
      <c r="BF13">
        <v>-19.455132687643584</v>
      </c>
      <c r="BG13">
        <v>-29.445696088320826</v>
      </c>
      <c r="BH13">
        <v>-29.801403876608472</v>
      </c>
      <c r="BI13">
        <v>-28.079725771335877</v>
      </c>
      <c r="BJ13">
        <v>-32.133928522164055</v>
      </c>
      <c r="BK13">
        <v>-41.147161126568157</v>
      </c>
      <c r="BL13">
        <v>-33.655643564070239</v>
      </c>
      <c r="BM13">
        <v>-27.007571158909045</v>
      </c>
      <c r="BN13">
        <v>-40.541498543293351</v>
      </c>
      <c r="BO13">
        <v>-32.488590711902908</v>
      </c>
      <c r="BP13">
        <v>-41.01009088998584</v>
      </c>
      <c r="BQ13">
        <v>-38.950506980701618</v>
      </c>
      <c r="BR13">
        <v>-30.337272129395654</v>
      </c>
      <c r="BS13">
        <v>-46.303514094611145</v>
      </c>
      <c r="BT13">
        <v>-46.446593966350164</v>
      </c>
      <c r="BU13">
        <v>-47.974791589828008</v>
      </c>
      <c r="BV13">
        <v>-37.926212741878174</v>
      </c>
      <c r="BW13">
        <v>-46.860601433650587</v>
      </c>
      <c r="BX13">
        <v>-47.934885241789175</v>
      </c>
      <c r="BY13">
        <v>-49.689026429920247</v>
      </c>
      <c r="BZ13">
        <v>-52.023574943877705</v>
      </c>
      <c r="CA13">
        <v>-53.222646438324176</v>
      </c>
      <c r="CB13">
        <v>-58.801572313461513</v>
      </c>
      <c r="CC13">
        <v>-50.616575821746814</v>
      </c>
      <c r="CD13">
        <v>-53.037805775697031</v>
      </c>
      <c r="CE13">
        <v>-48.961407929761961</v>
      </c>
      <c r="CF13">
        <v>-58.117770283891758</v>
      </c>
      <c r="CG13">
        <v>-58.793484825038448</v>
      </c>
      <c r="CH13">
        <v>-60.939259500645058</v>
      </c>
      <c r="CI13">
        <v>-72.00871659527516</v>
      </c>
      <c r="CJ13">
        <v>-65.509574406818544</v>
      </c>
      <c r="CK13">
        <v>-67.222871771809281</v>
      </c>
      <c r="CL13">
        <v>-66.30321319627528</v>
      </c>
      <c r="CM13">
        <v>-77.305401682603375</v>
      </c>
      <c r="CN13">
        <v>-69.176942593319751</v>
      </c>
      <c r="CO13">
        <v>-78.391919388275753</v>
      </c>
      <c r="CP13">
        <v>-76.200313832943124</v>
      </c>
      <c r="CQ13">
        <v>-82.570403471687854</v>
      </c>
      <c r="CR13">
        <v>-80.035047068812545</v>
      </c>
      <c r="CS13">
        <v>-74.41130352942676</v>
      </c>
      <c r="CT13">
        <v>-79.025853345411392</v>
      </c>
      <c r="CU13">
        <v>-91.662959552253383</v>
      </c>
      <c r="CV13">
        <v>-85.369149325361448</v>
      </c>
      <c r="CW13">
        <v>-90.912766833256569</v>
      </c>
      <c r="CX13">
        <v>-84.184973574215803</v>
      </c>
      <c r="CY13">
        <v>-94.703186605243033</v>
      </c>
      <c r="CZ13">
        <v>-94.701777182445454</v>
      </c>
      <c r="DA13">
        <v>-95.101088548786961</v>
      </c>
      <c r="DB13">
        <v>-83.725761735851563</v>
      </c>
      <c r="DC13">
        <v>-86.677497239341335</v>
      </c>
      <c r="DD13">
        <v>-93.457170103407393</v>
      </c>
      <c r="DE13">
        <v>-92.244355075974582</v>
      </c>
      <c r="DF13">
        <v>-81.231717645847922</v>
      </c>
      <c r="DG13">
        <v>-91.891326422654458</v>
      </c>
      <c r="DH13">
        <v>-94.728479816227832</v>
      </c>
      <c r="DI13">
        <v>-91.036535238977109</v>
      </c>
      <c r="DJ13">
        <v>-95.6549341381766</v>
      </c>
      <c r="DK13">
        <v>-94.651705253378992</v>
      </c>
      <c r="DL13">
        <v>-90.999313731789215</v>
      </c>
      <c r="DM13">
        <v>-99.102546108354971</v>
      </c>
      <c r="DN13">
        <v>-103.34418122639792</v>
      </c>
      <c r="DO13">
        <v>-100.94109663302805</v>
      </c>
      <c r="DP13">
        <v>-102.52447657429018</v>
      </c>
      <c r="DQ13">
        <v>-110.85353492181591</v>
      </c>
      <c r="DR13">
        <v>-98.57577799822883</v>
      </c>
      <c r="DS13">
        <v>-105.26292828424337</v>
      </c>
      <c r="DT13">
        <v>-113.7599534969268</v>
      </c>
      <c r="DU13">
        <v>-107.24509167947383</v>
      </c>
      <c r="DV13">
        <v>-88.97492799191879</v>
      </c>
      <c r="DW13">
        <v>-105.92554498326325</v>
      </c>
      <c r="DX13">
        <v>-96.424870422067002</v>
      </c>
      <c r="DY13">
        <v>-105.71045141323121</v>
      </c>
      <c r="DZ13">
        <v>-105.8527612715737</v>
      </c>
      <c r="EA13">
        <v>-100.09634335315462</v>
      </c>
      <c r="EB13">
        <v>-114.11722589267023</v>
      </c>
      <c r="EC13">
        <v>-108.15795883200512</v>
      </c>
      <c r="ED13">
        <v>-119.46845452503301</v>
      </c>
      <c r="EE13">
        <v>-117.73473008872597</v>
      </c>
      <c r="EF13">
        <v>-120.98916815687662</v>
      </c>
      <c r="EG13">
        <v>-126.3029065252655</v>
      </c>
      <c r="EH13">
        <v>-125.35508847900418</v>
      </c>
      <c r="EI13">
        <v>-114.52604753326759</v>
      </c>
      <c r="EJ13">
        <v>-120.37748943357694</v>
      </c>
      <c r="EK13">
        <v>-127.4119385191818</v>
      </c>
      <c r="EL13">
        <v>-121.44416243132868</v>
      </c>
      <c r="EM13">
        <v>-134.18165378203219</v>
      </c>
      <c r="EN13">
        <v>-127.88125307441534</v>
      </c>
      <c r="EO13">
        <v>-129.07429136034878</v>
      </c>
      <c r="EP13">
        <v>-131.11906105290424</v>
      </c>
      <c r="EQ13">
        <v>-128.38017379425628</v>
      </c>
      <c r="ER13">
        <v>-135.39641289207503</v>
      </c>
      <c r="ES13">
        <v>-144.37202358007053</v>
      </c>
      <c r="ET13">
        <v>-138.4702728013192</v>
      </c>
      <c r="EU13">
        <v>-145.35274205605981</v>
      </c>
      <c r="EV13">
        <v>-142.89968865177735</v>
      </c>
      <c r="EW13">
        <v>-149.69054443138097</v>
      </c>
      <c r="EX13">
        <v>-143.75766480675873</v>
      </c>
      <c r="EY13">
        <v>-142.60313201270449</v>
      </c>
      <c r="EZ13">
        <v>-147.60648255689316</v>
      </c>
      <c r="FA13">
        <v>-148.34221644276874</v>
      </c>
      <c r="FB13">
        <v>-144.29350162063204</v>
      </c>
      <c r="FC13">
        <v>-154.39789259772704</v>
      </c>
      <c r="FD13">
        <v>-152.12118564459806</v>
      </c>
      <c r="FE13">
        <v>-153.14211718769531</v>
      </c>
      <c r="FF13">
        <v>-149.00125005230279</v>
      </c>
      <c r="FG13">
        <v>-155.5370093562162</v>
      </c>
      <c r="FH13">
        <v>-152.82050796037657</v>
      </c>
      <c r="FI13">
        <v>-157.26614087126021</v>
      </c>
      <c r="FJ13">
        <v>-162.71729298618038</v>
      </c>
      <c r="FK13">
        <v>-161.32052074767969</v>
      </c>
      <c r="FL13">
        <v>-145.91930518451341</v>
      </c>
      <c r="FM13">
        <v>-157.29660062992923</v>
      </c>
      <c r="FN13">
        <v>-158.89052737652284</v>
      </c>
      <c r="FO13">
        <v>-160.64419687424817</v>
      </c>
      <c r="FP13">
        <v>-162.43399239695003</v>
      </c>
      <c r="FQ13">
        <v>-164.97265954482904</v>
      </c>
      <c r="FR13">
        <v>-170.16487774004807</v>
      </c>
      <c r="FS13">
        <v>-170.16886050232324</v>
      </c>
      <c r="FT13">
        <v>-162.2375538803328</v>
      </c>
      <c r="FU13">
        <v>-179.08049004813353</v>
      </c>
      <c r="FV13">
        <v>-176.5435972069092</v>
      </c>
      <c r="FW13">
        <v>-173.3909640187326</v>
      </c>
      <c r="FX13">
        <v>-178.74157832508138</v>
      </c>
      <c r="FY13">
        <v>-173.4578568465439</v>
      </c>
      <c r="FZ13">
        <v>-188.59447352634731</v>
      </c>
      <c r="GA13">
        <v>-177.65397172028386</v>
      </c>
      <c r="GB13">
        <v>-219.96179029801542</v>
      </c>
      <c r="GC13">
        <v>-170.4068806911215</v>
      </c>
      <c r="GD13">
        <v>-174.49572149099075</v>
      </c>
      <c r="GE13">
        <v>-180.31721336557982</v>
      </c>
      <c r="GF13">
        <v>-194.00425588208793</v>
      </c>
      <c r="GG13">
        <v>-194.83366761736755</v>
      </c>
      <c r="GH13">
        <v>-192.72519479474667</v>
      </c>
      <c r="GI13">
        <v>-195.99649052221423</v>
      </c>
      <c r="GJ13">
        <v>-197.07805594538962</v>
      </c>
      <c r="GK13">
        <v>-195.144250471497</v>
      </c>
      <c r="GL13">
        <v>-204.48510395393424</v>
      </c>
      <c r="GM13">
        <v>-197.12780261649789</v>
      </c>
      <c r="GN13">
        <v>-230.75949304770867</v>
      </c>
      <c r="GO13">
        <v>-191.2156236144663</v>
      </c>
      <c r="GP13">
        <v>-208.90355931818817</v>
      </c>
      <c r="GQ13">
        <v>-219.38707084365228</v>
      </c>
      <c r="GR13">
        <v>-211.45981382826449</v>
      </c>
      <c r="GS13">
        <v>-246.76875697978252</v>
      </c>
      <c r="GT13">
        <v>-223.39071082419247</v>
      </c>
      <c r="GU13">
        <v>-218.64620622223353</v>
      </c>
      <c r="GV13">
        <v>-208.83458353415506</v>
      </c>
      <c r="GW13">
        <v>-218.37263047319718</v>
      </c>
      <c r="GX13">
        <v>-227.62815339183274</v>
      </c>
      <c r="GY13">
        <v>-220.80785086213709</v>
      </c>
      <c r="GZ13">
        <v>-254.32669002541869</v>
      </c>
      <c r="HA13">
        <v>-227.12955051746792</v>
      </c>
      <c r="HB13">
        <v>-207.78681749421267</v>
      </c>
      <c r="HC13">
        <v>-222.68948682982787</v>
      </c>
      <c r="HD13">
        <v>-215.44755931962922</v>
      </c>
      <c r="HE13">
        <v>-248.62254351770048</v>
      </c>
      <c r="HF13">
        <v>-233.26808797507681</v>
      </c>
      <c r="HG13">
        <v>-261.88761625669815</v>
      </c>
      <c r="HH13">
        <v>-266.86490829615354</v>
      </c>
      <c r="HI13">
        <v>-231.13576828696029</v>
      </c>
      <c r="HJ13">
        <v>-238.8845069708494</v>
      </c>
      <c r="HK13">
        <v>-223.45925520064586</v>
      </c>
      <c r="HL13">
        <v>-246.2410536910217</v>
      </c>
      <c r="HM13">
        <v>-268.23019882943601</v>
      </c>
      <c r="HN13">
        <v>-240.20080211100964</v>
      </c>
      <c r="HO13">
        <v>-274.2265575497579</v>
      </c>
      <c r="HP13">
        <v>-268.72610293729952</v>
      </c>
      <c r="HQ13">
        <v>-247.69185675960327</v>
      </c>
      <c r="HR13">
        <v>-247.76488599633302</v>
      </c>
      <c r="HS13">
        <v>-286.46575891795976</v>
      </c>
      <c r="HT13">
        <v>-288.53085380345476</v>
      </c>
      <c r="HU13">
        <v>-252.10004785652905</v>
      </c>
      <c r="HV13">
        <v>-250.37592168088869</v>
      </c>
      <c r="HW13">
        <v>-256.54276702907015</v>
      </c>
      <c r="HX13">
        <v>-258.52174851159361</v>
      </c>
      <c r="HY13">
        <v>-263.09460717569482</v>
      </c>
      <c r="HZ13">
        <v>-276.56423635827895</v>
      </c>
      <c r="IA13">
        <v>-265.59980025082115</v>
      </c>
      <c r="IB13">
        <v>-261.86907228066946</v>
      </c>
      <c r="IC13">
        <v>-264.46611062228067</v>
      </c>
      <c r="ID13">
        <v>-299.61073092757937</v>
      </c>
      <c r="IE13">
        <v>-262.89511100388648</v>
      </c>
      <c r="IF13">
        <v>-264.86761329785838</v>
      </c>
      <c r="IG13">
        <v>-278.31983031316935</v>
      </c>
      <c r="IH13">
        <v>-265.29042232442077</v>
      </c>
      <c r="II13">
        <v>-268.95347734533573</v>
      </c>
      <c r="IJ13">
        <v>-307.47113648335386</v>
      </c>
      <c r="IK13">
        <v>-275.82111290507345</v>
      </c>
      <c r="IL13">
        <v>-301.2631773470136</v>
      </c>
      <c r="IM13">
        <v>-266.88752984971478</v>
      </c>
      <c r="IN13">
        <v>-281.55612755289184</v>
      </c>
      <c r="IO13">
        <v>-286.82278365284657</v>
      </c>
      <c r="IP13">
        <v>-321.78363443253193</v>
      </c>
      <c r="IQ13">
        <v>-323.84243163429221</v>
      </c>
      <c r="IR13">
        <v>-316.78668490806518</v>
      </c>
      <c r="IS13">
        <v>-322.36694066189642</v>
      </c>
      <c r="IT13">
        <v>-293.19814602740968</v>
      </c>
      <c r="IU13">
        <v>-323.4084940500037</v>
      </c>
      <c r="IV13">
        <v>-312.94119491288086</v>
      </c>
      <c r="IW13">
        <v>-304.93878560941516</v>
      </c>
      <c r="IX13">
        <v>-310.3254650658464</v>
      </c>
      <c r="IY13">
        <v>-337.49347677808254</v>
      </c>
      <c r="IZ13">
        <v>-311.251725020435</v>
      </c>
      <c r="JA13">
        <v>-312.62780615452527</v>
      </c>
      <c r="JB13">
        <v>-313.23169560317314</v>
      </c>
      <c r="JC13">
        <v>-291.63921046194366</v>
      </c>
      <c r="JD13">
        <v>-321.27129880820905</v>
      </c>
      <c r="JE13">
        <v>-317.09873445926638</v>
      </c>
      <c r="JF13">
        <v>-317.79473958487097</v>
      </c>
      <c r="JG13">
        <v>-315.37121735224594</v>
      </c>
      <c r="JH13">
        <v>-317.18532296743064</v>
      </c>
      <c r="JI13">
        <v>-353.73774600770332</v>
      </c>
      <c r="JJ13">
        <v>-317.38014433191472</v>
      </c>
      <c r="JK13">
        <v>-329.96170279309337</v>
      </c>
      <c r="JL13">
        <v>-355.60398555009891</v>
      </c>
      <c r="JM13">
        <v>-311.71295601730441</v>
      </c>
      <c r="JN13">
        <v>-360.84780830700822</v>
      </c>
      <c r="JO13">
        <v>-362.9426793253291</v>
      </c>
      <c r="JP13">
        <v>-334.94431698769347</v>
      </c>
      <c r="JQ13">
        <v>-365.393799753552</v>
      </c>
      <c r="JR13">
        <v>-335.21698244056688</v>
      </c>
      <c r="JS13">
        <v>-324.71996650101693</v>
      </c>
      <c r="JT13">
        <v>-341.30245244735556</v>
      </c>
      <c r="JU13">
        <v>-339.47287240906081</v>
      </c>
      <c r="JV13">
        <v>-351.97711519250555</v>
      </c>
      <c r="JW13">
        <v>-342.48668707490009</v>
      </c>
      <c r="JX13">
        <v>-334.04732656446214</v>
      </c>
      <c r="JY13">
        <v>-360.37680096513947</v>
      </c>
      <c r="JZ13">
        <v>-348.76745931945743</v>
      </c>
      <c r="KA13">
        <v>-362.52691460263583</v>
      </c>
      <c r="KB13">
        <v>-378.40028816590524</v>
      </c>
      <c r="KC13">
        <v>-343.16355216882391</v>
      </c>
      <c r="KD13">
        <v>-368.13284082580969</v>
      </c>
      <c r="KE13">
        <v>-350.71262320248593</v>
      </c>
      <c r="KF13">
        <v>-347.91081258024599</v>
      </c>
      <c r="KG13">
        <v>-391.10189933461646</v>
      </c>
      <c r="KH13">
        <v>-349.60876460115315</v>
      </c>
      <c r="KI13">
        <v>-394.02377660695601</v>
      </c>
      <c r="KJ13">
        <v>-395.02742459317165</v>
      </c>
      <c r="KK13">
        <v>-371.41246363954593</v>
      </c>
      <c r="KL13">
        <v>-397.82501255624595</v>
      </c>
      <c r="KM13">
        <v>-365.29873002127789</v>
      </c>
      <c r="KN13">
        <v>-377.15577883387914</v>
      </c>
      <c r="KO13">
        <v>-392.40131917420541</v>
      </c>
      <c r="KP13">
        <v>-385.24632905225417</v>
      </c>
      <c r="KQ13">
        <v>-370.62472189679198</v>
      </c>
      <c r="KR13">
        <v>-371.14210114849209</v>
      </c>
      <c r="KS13">
        <v>-376.61451638940463</v>
      </c>
      <c r="KT13">
        <v>-415.45988785359526</v>
      </c>
      <c r="KU13">
        <v>-392.48624483495507</v>
      </c>
      <c r="KV13">
        <v>-371.74431800157424</v>
      </c>
      <c r="KW13">
        <v>-409.17072434667671</v>
      </c>
      <c r="KX13">
        <v>-382.47327956364023</v>
      </c>
      <c r="KY13">
        <v>-396.6841842710898</v>
      </c>
      <c r="KZ13">
        <v>-419.65589327851632</v>
      </c>
      <c r="LA13">
        <v>-401.05712353533096</v>
      </c>
      <c r="LB13">
        <v>-396.58349619066257</v>
      </c>
      <c r="LC13">
        <v>-390.93346771137607</v>
      </c>
      <c r="LD13">
        <v>-393.95976736289037</v>
      </c>
      <c r="LE13">
        <v>-393.35735049383828</v>
      </c>
      <c r="LF13">
        <v>-404.57050431216334</v>
      </c>
      <c r="LG13">
        <v>-393.99762653464677</v>
      </c>
      <c r="LH13">
        <v>-400.03280849112127</v>
      </c>
      <c r="LI13">
        <v>-386.72835012376783</v>
      </c>
      <c r="LJ13">
        <v>-434.31231022755884</v>
      </c>
      <c r="LK13">
        <v>-404.51757384693224</v>
      </c>
      <c r="LL13">
        <v>-402.79773838310905</v>
      </c>
      <c r="LM13">
        <v>-404.73649753303039</v>
      </c>
      <c r="LN13">
        <v>-405.76095996098474</v>
      </c>
      <c r="LO13">
        <v>-410.036185297614</v>
      </c>
      <c r="LP13">
        <v>-412.54110623549093</v>
      </c>
      <c r="LQ13">
        <v>-408.75124867056127</v>
      </c>
      <c r="LR13">
        <v>-448.20992813921453</v>
      </c>
      <c r="LS13">
        <v>-415.22983221960851</v>
      </c>
      <c r="LT13">
        <v>-418.74186433299167</v>
      </c>
      <c r="LU13">
        <v>-430.28998103758516</v>
      </c>
      <c r="LV13">
        <v>-456.49355708634181</v>
      </c>
      <c r="LW13">
        <v>-438.68282988566409</v>
      </c>
      <c r="LX13">
        <v>-412.40662830243559</v>
      </c>
      <c r="LY13">
        <v>-427.24021177290206</v>
      </c>
      <c r="LZ13">
        <v>-433.43471319797777</v>
      </c>
      <c r="MA13">
        <v>-443.34491626878679</v>
      </c>
      <c r="MB13">
        <v>-435.8991806532419</v>
      </c>
      <c r="MC13">
        <v>-429.12759650783062</v>
      </c>
      <c r="MD13">
        <v>-416.44660420987094</v>
      </c>
      <c r="ME13">
        <v>-427.99639746757913</v>
      </c>
      <c r="MF13">
        <v>-432.17080800539838</v>
      </c>
      <c r="MG13">
        <v>-431.66324414619481</v>
      </c>
      <c r="MH13">
        <v>-441.75346079825778</v>
      </c>
      <c r="MI13">
        <v>-430.96101740233837</v>
      </c>
      <c r="MJ13">
        <v>-448.58524645445857</v>
      </c>
      <c r="MK13">
        <v>-438.51091331053061</v>
      </c>
      <c r="ML13">
        <v>-457.82949494083488</v>
      </c>
      <c r="MM13">
        <v>-443.20082436952396</v>
      </c>
      <c r="MN13">
        <v>-445.87922357707549</v>
      </c>
      <c r="MO13">
        <v>-450.04017590263993</v>
      </c>
      <c r="MP13">
        <v>-439.34424380732867</v>
      </c>
      <c r="MQ13">
        <v>-448.41449014528757</v>
      </c>
      <c r="MR13">
        <v>-449.24517401287505</v>
      </c>
      <c r="MS13">
        <v>-440.87088471696347</v>
      </c>
      <c r="MT13">
        <v>-429.49451445481515</v>
      </c>
      <c r="MU13">
        <v>-456.4861872421705</v>
      </c>
      <c r="MV13">
        <v>-467.31824719769895</v>
      </c>
      <c r="MW13">
        <v>-455.7107201921113</v>
      </c>
      <c r="MX13">
        <v>-436.59753766571043</v>
      </c>
      <c r="MY13">
        <v>-458.66758893576076</v>
      </c>
      <c r="MZ13">
        <v>-444.9069501750966</v>
      </c>
      <c r="NA13">
        <v>-453.6850781412287</v>
      </c>
      <c r="NB13">
        <v>-462.65098966906987</v>
      </c>
      <c r="NC13">
        <v>-467.1091170624926</v>
      </c>
      <c r="ND13">
        <v>-471.34024034145801</v>
      </c>
      <c r="NE13">
        <v>-468.85485053447695</v>
      </c>
      <c r="NF13">
        <v>-470.65000865575223</v>
      </c>
      <c r="NG13">
        <v>-476.58390769925597</v>
      </c>
      <c r="NH13">
        <v>-478.35910254180015</v>
      </c>
      <c r="NI13">
        <v>-501.58427786123457</v>
      </c>
      <c r="NJ13">
        <v>-471.13141470850763</v>
      </c>
      <c r="NK13">
        <v>-477.11008979254007</v>
      </c>
      <c r="NL13">
        <v>-471.92267811346369</v>
      </c>
      <c r="NM13">
        <v>-477.8087067837937</v>
      </c>
      <c r="NN13">
        <v>-481.43728451914785</v>
      </c>
      <c r="NO13">
        <v>-514.99549625681664</v>
      </c>
      <c r="NP13">
        <v>-485.69027660187879</v>
      </c>
      <c r="NQ13">
        <v>-486.92200137828826</v>
      </c>
      <c r="NR13">
        <v>-485.42991874433704</v>
      </c>
      <c r="NS13">
        <v>-481.3105622148143</v>
      </c>
      <c r="NT13">
        <v>-470.70427679951337</v>
      </c>
      <c r="NU13">
        <v>-483.20402895347388</v>
      </c>
      <c r="NV13">
        <v>-486.54864206657248</v>
      </c>
      <c r="NW13">
        <v>-487.03151266848471</v>
      </c>
      <c r="NX13">
        <v>-508.13877611472657</v>
      </c>
      <c r="NY13">
        <v>-498.9663467374566</v>
      </c>
      <c r="NZ13">
        <v>-493.51568410304264</v>
      </c>
      <c r="OA13">
        <v>-502.96337543598924</v>
      </c>
      <c r="OB13">
        <v>-502.83204088825858</v>
      </c>
      <c r="OC13">
        <v>-508.9382437548341</v>
      </c>
      <c r="OD13">
        <v>-503.15019488898895</v>
      </c>
      <c r="OE13">
        <v>-496.75763985870418</v>
      </c>
      <c r="OF13">
        <v>-511.31844439522746</v>
      </c>
      <c r="OG13">
        <v>-504.68580767540203</v>
      </c>
      <c r="OH13">
        <v>-504.16089478016738</v>
      </c>
      <c r="OI13">
        <v>-500.94067994095434</v>
      </c>
      <c r="OJ13">
        <v>-512.90015594608394</v>
      </c>
      <c r="OK13">
        <v>-507.72211720409928</v>
      </c>
      <c r="OL13">
        <v>-506.59289912121181</v>
      </c>
      <c r="OM13">
        <v>-504.40364926349798</v>
      </c>
      <c r="ON13">
        <v>-529.36575548018391</v>
      </c>
    </row>
    <row r="14" spans="1:404">
      <c r="A14" s="2">
        <v>9.375E-2</v>
      </c>
      <c r="B14">
        <v>58.955553788029647</v>
      </c>
      <c r="C14">
        <v>47.428008303093065</v>
      </c>
      <c r="D14">
        <v>38.694881144699352</v>
      </c>
      <c r="E14">
        <v>48.210850350714558</v>
      </c>
      <c r="F14">
        <v>48.42148703003889</v>
      </c>
      <c r="G14">
        <v>7.4505260980591546</v>
      </c>
      <c r="H14">
        <v>38.7369974082415</v>
      </c>
      <c r="I14">
        <v>22.338598503094769</v>
      </c>
      <c r="J14">
        <v>42.403132274845909</v>
      </c>
      <c r="K14">
        <v>32.903245886362576</v>
      </c>
      <c r="L14">
        <v>30.794343478027297</v>
      </c>
      <c r="M14">
        <v>12.77960704133303</v>
      </c>
      <c r="N14">
        <v>38.062334593483641</v>
      </c>
      <c r="O14">
        <v>44.813074703080545</v>
      </c>
      <c r="P14">
        <v>42.789376533520254</v>
      </c>
      <c r="Q14">
        <v>32.188585603043208</v>
      </c>
      <c r="R14">
        <v>32.998979678841955</v>
      </c>
      <c r="S14">
        <v>31.920609611566459</v>
      </c>
      <c r="T14">
        <v>25.875750909285422</v>
      </c>
      <c r="U14">
        <v>33.684695064423082</v>
      </c>
      <c r="V14">
        <v>43.632612672254737</v>
      </c>
      <c r="W14">
        <v>28.446924753821623</v>
      </c>
      <c r="X14">
        <v>23.0527788592908</v>
      </c>
      <c r="Y14">
        <v>29.530736593915215</v>
      </c>
      <c r="Z14">
        <v>8.9197319371069366</v>
      </c>
      <c r="AA14">
        <v>-0.4099070030027463</v>
      </c>
      <c r="AB14">
        <v>8.1808268609674659</v>
      </c>
      <c r="AC14">
        <v>16.768049416643684</v>
      </c>
      <c r="AD14">
        <v>12.091848154376423</v>
      </c>
      <c r="AE14">
        <v>6.8788016067499989</v>
      </c>
      <c r="AF14">
        <v>2.91442731056308</v>
      </c>
      <c r="AG14">
        <v>9.2929474369538294</v>
      </c>
      <c r="AH14">
        <v>9.4692364046526425</v>
      </c>
      <c r="AI14">
        <v>-30.149438517712657</v>
      </c>
      <c r="AJ14">
        <v>8.973747995037904</v>
      </c>
      <c r="AK14">
        <v>1.2811723682480145</v>
      </c>
      <c r="AL14">
        <v>-24.698730559672232</v>
      </c>
      <c r="AM14">
        <v>4.5839036382736511</v>
      </c>
      <c r="AN14">
        <v>-1.1018941230405064</v>
      </c>
      <c r="AO14">
        <v>-6.242151680807158</v>
      </c>
      <c r="AP14">
        <v>-11.477475815530262</v>
      </c>
      <c r="AQ14">
        <v>-9.6203998662140187</v>
      </c>
      <c r="AR14">
        <v>-17.710371684761579</v>
      </c>
      <c r="AS14">
        <v>-15.587763959387157</v>
      </c>
      <c r="AT14">
        <v>-50.408990149650258</v>
      </c>
      <c r="AU14">
        <v>-21.768684920508282</v>
      </c>
      <c r="AV14">
        <v>-10.615699056835991</v>
      </c>
      <c r="AW14">
        <v>-13.932978957427554</v>
      </c>
      <c r="AX14">
        <v>-24.654177408836073</v>
      </c>
      <c r="AY14">
        <v>-22.845276901096994</v>
      </c>
      <c r="AZ14">
        <v>-17.0304841021889</v>
      </c>
      <c r="BA14">
        <v>-11.856939924340816</v>
      </c>
      <c r="BB14">
        <v>-11.708377742093024</v>
      </c>
      <c r="BC14">
        <v>-27.966603016478043</v>
      </c>
      <c r="BD14">
        <v>-21.613293808670857</v>
      </c>
      <c r="BE14">
        <v>-30.75094681893475</v>
      </c>
      <c r="BF14">
        <v>-18.682422909772722</v>
      </c>
      <c r="BG14">
        <v>-29.21156265075529</v>
      </c>
      <c r="BH14">
        <v>-29.388948061607913</v>
      </c>
      <c r="BI14">
        <v>-27.873322300027514</v>
      </c>
      <c r="BJ14">
        <v>-29.792180846185413</v>
      </c>
      <c r="BK14">
        <v>-40.059108634558825</v>
      </c>
      <c r="BL14">
        <v>-33.63395357299887</v>
      </c>
      <c r="BM14">
        <v>-27.300182303543334</v>
      </c>
      <c r="BN14">
        <v>-40.139800592970445</v>
      </c>
      <c r="BO14">
        <v>-29.485116637832014</v>
      </c>
      <c r="BP14">
        <v>-40.661665542931935</v>
      </c>
      <c r="BQ14">
        <v>-38.917648824010179</v>
      </c>
      <c r="BR14">
        <v>-28.920897481207259</v>
      </c>
      <c r="BS14">
        <v>-46.30713533460186</v>
      </c>
      <c r="BT14">
        <v>-46.663549604901156</v>
      </c>
      <c r="BU14">
        <v>-47.751734228126601</v>
      </c>
      <c r="BV14">
        <v>-37.473582870873074</v>
      </c>
      <c r="BW14">
        <v>-46.896425164656904</v>
      </c>
      <c r="BX14">
        <v>-47.258352434733816</v>
      </c>
      <c r="BY14">
        <v>-49.361628690503309</v>
      </c>
      <c r="BZ14">
        <v>-51.485590350499599</v>
      </c>
      <c r="CA14">
        <v>-51.333070510456821</v>
      </c>
      <c r="CB14">
        <v>-59.026751153373638</v>
      </c>
      <c r="CC14">
        <v>-49.403242352996372</v>
      </c>
      <c r="CD14">
        <v>-52.919023378718556</v>
      </c>
      <c r="CE14">
        <v>-49.496845866287572</v>
      </c>
      <c r="CF14">
        <v>-57.564814011965929</v>
      </c>
      <c r="CG14">
        <v>-57.83859587829874</v>
      </c>
      <c r="CH14">
        <v>-60.861143615135227</v>
      </c>
      <c r="CI14">
        <v>-71.433273696862329</v>
      </c>
      <c r="CJ14">
        <v>-61.755683141585791</v>
      </c>
      <c r="CK14">
        <v>-66.930165178131389</v>
      </c>
      <c r="CL14">
        <v>-66.167644114082293</v>
      </c>
      <c r="CM14">
        <v>-78.447115728433587</v>
      </c>
      <c r="CN14">
        <v>-69.495606140358973</v>
      </c>
      <c r="CO14">
        <v>-77.634362219831232</v>
      </c>
      <c r="CP14">
        <v>-75.403520187426551</v>
      </c>
      <c r="CQ14">
        <v>-82.489966474598901</v>
      </c>
      <c r="CR14">
        <v>-79.957564703989846</v>
      </c>
      <c r="CS14">
        <v>-74.187537078048109</v>
      </c>
      <c r="CT14">
        <v>-76.696295465283896</v>
      </c>
      <c r="CU14">
        <v>-91.68392393122538</v>
      </c>
      <c r="CV14">
        <v>-85.834895620457488</v>
      </c>
      <c r="CW14">
        <v>-90.640986583520458</v>
      </c>
      <c r="CX14">
        <v>-84.173065377204253</v>
      </c>
      <c r="CY14">
        <v>-93.692691977263863</v>
      </c>
      <c r="CZ14">
        <v>-92.847176354595689</v>
      </c>
      <c r="DA14">
        <v>-95.112419285090951</v>
      </c>
      <c r="DB14">
        <v>-82.942974309083141</v>
      </c>
      <c r="DC14">
        <v>-86.375332563168499</v>
      </c>
      <c r="DD14">
        <v>-93.479305405869567</v>
      </c>
      <c r="DE14">
        <v>-92.069800126682708</v>
      </c>
      <c r="DF14">
        <v>-81.49127205726198</v>
      </c>
      <c r="DG14">
        <v>-91.963937124581022</v>
      </c>
      <c r="DH14">
        <v>-93.049957708866089</v>
      </c>
      <c r="DI14">
        <v>-90.916362277069979</v>
      </c>
      <c r="DJ14">
        <v>-95.066695675911731</v>
      </c>
      <c r="DK14">
        <v>-95.264323284734644</v>
      </c>
      <c r="DL14">
        <v>-90.981201023868067</v>
      </c>
      <c r="DM14">
        <v>-98.984231576028208</v>
      </c>
      <c r="DN14">
        <v>-102.07733848922931</v>
      </c>
      <c r="DO14">
        <v>-99.53837082392252</v>
      </c>
      <c r="DP14">
        <v>-103.06190213697637</v>
      </c>
      <c r="DQ14">
        <v>-110.80998583799801</v>
      </c>
      <c r="DR14">
        <v>-97.31792219219632</v>
      </c>
      <c r="DS14">
        <v>-105.20137676608508</v>
      </c>
      <c r="DT14">
        <v>-113.5839696408476</v>
      </c>
      <c r="DU14">
        <v>-106.47041764664988</v>
      </c>
      <c r="DV14">
        <v>-88.098773027447521</v>
      </c>
      <c r="DW14">
        <v>-104.93702205234254</v>
      </c>
      <c r="DX14">
        <v>-96.421959664241712</v>
      </c>
      <c r="DY14">
        <v>-104.65662263742442</v>
      </c>
      <c r="DZ14">
        <v>-105.44656609200604</v>
      </c>
      <c r="EA14">
        <v>-99.909445848208392</v>
      </c>
      <c r="EB14">
        <v>-114.20229083120891</v>
      </c>
      <c r="EC14">
        <v>-104.67995590802323</v>
      </c>
      <c r="ED14">
        <v>-119.83335696558335</v>
      </c>
      <c r="EE14">
        <v>-117.96443012988142</v>
      </c>
      <c r="EF14">
        <v>-121.00925076835082</v>
      </c>
      <c r="EG14">
        <v>-126.38853184181309</v>
      </c>
      <c r="EH14">
        <v>-124.65437617213162</v>
      </c>
      <c r="EI14">
        <v>-115.5323823005491</v>
      </c>
      <c r="EJ14">
        <v>-119.19565107888836</v>
      </c>
      <c r="EK14">
        <v>-127.26407292024018</v>
      </c>
      <c r="EL14">
        <v>-119.76622209261616</v>
      </c>
      <c r="EM14">
        <v>-134.06940013386611</v>
      </c>
      <c r="EN14">
        <v>-127.66306361374905</v>
      </c>
      <c r="EO14">
        <v>-127.39942943331546</v>
      </c>
      <c r="EP14">
        <v>-130.06114516035586</v>
      </c>
      <c r="EQ14">
        <v>-128.1717715027423</v>
      </c>
      <c r="ER14">
        <v>-131.85374330462642</v>
      </c>
      <c r="ES14">
        <v>-144.46352451800291</v>
      </c>
      <c r="ET14">
        <v>-138.35111098477915</v>
      </c>
      <c r="EU14">
        <v>-144.7780913091197</v>
      </c>
      <c r="EV14">
        <v>-140.54821696490737</v>
      </c>
      <c r="EW14">
        <v>-149.89238162657327</v>
      </c>
      <c r="EX14">
        <v>-143.54136775005878</v>
      </c>
      <c r="EY14">
        <v>-142.56386923972855</v>
      </c>
      <c r="EZ14">
        <v>-149.07065800121134</v>
      </c>
      <c r="FA14">
        <v>-148.94722599133263</v>
      </c>
      <c r="FB14">
        <v>-144.31971604128822</v>
      </c>
      <c r="FC14">
        <v>-154.7045936857981</v>
      </c>
      <c r="FD14">
        <v>-151.16745062578386</v>
      </c>
      <c r="FE14">
        <v>-152.72669767836089</v>
      </c>
      <c r="FF14">
        <v>-149.3640931068698</v>
      </c>
      <c r="FG14">
        <v>-155.65536071848797</v>
      </c>
      <c r="FH14">
        <v>-152.53044583926544</v>
      </c>
      <c r="FI14">
        <v>-155.24674632035001</v>
      </c>
      <c r="FJ14">
        <v>-161.86300324752528</v>
      </c>
      <c r="FK14">
        <v>-161.27998890394622</v>
      </c>
      <c r="FL14">
        <v>-145.69965452755221</v>
      </c>
      <c r="FM14">
        <v>-158.94375973386715</v>
      </c>
      <c r="FN14">
        <v>-158.38284546150899</v>
      </c>
      <c r="FO14">
        <v>-157.68062491186313</v>
      </c>
      <c r="FP14">
        <v>-162.41139445142815</v>
      </c>
      <c r="FQ14">
        <v>-164.98272770064304</v>
      </c>
      <c r="FR14">
        <v>-170.12437247756819</v>
      </c>
      <c r="FS14">
        <v>-169.69134251669325</v>
      </c>
      <c r="FT14">
        <v>-160.98268927144559</v>
      </c>
      <c r="FU14">
        <v>-178.16727941146809</v>
      </c>
      <c r="FV14">
        <v>-176.75445427148622</v>
      </c>
      <c r="FW14">
        <v>-171.5724091045094</v>
      </c>
      <c r="FX14">
        <v>-180.37269359738841</v>
      </c>
      <c r="FY14">
        <v>-172.97061528788709</v>
      </c>
      <c r="FZ14">
        <v>-187.95168539203664</v>
      </c>
      <c r="GA14">
        <v>-175.0706383705087</v>
      </c>
      <c r="GB14">
        <v>-219.79103473607239</v>
      </c>
      <c r="GC14">
        <v>-171.74605294450387</v>
      </c>
      <c r="GD14">
        <v>-176.59732930200826</v>
      </c>
      <c r="GE14">
        <v>-178.45297444753155</v>
      </c>
      <c r="GF14">
        <v>-192.6588934720493</v>
      </c>
      <c r="GG14">
        <v>-195.99843075837464</v>
      </c>
      <c r="GH14">
        <v>-192.36021402010931</v>
      </c>
      <c r="GI14">
        <v>-194.12933973236846</v>
      </c>
      <c r="GJ14">
        <v>-197.10814426515876</v>
      </c>
      <c r="GK14">
        <v>-196.14007279667254</v>
      </c>
      <c r="GL14">
        <v>-199.65039488086347</v>
      </c>
      <c r="GM14">
        <v>-195.42882646043282</v>
      </c>
      <c r="GN14">
        <v>-225.51714312754726</v>
      </c>
      <c r="GO14">
        <v>-192.21127692093575</v>
      </c>
      <c r="GP14">
        <v>-210.4294472204285</v>
      </c>
      <c r="GQ14">
        <v>-218.34143626883571</v>
      </c>
      <c r="GR14">
        <v>-211.67019548412281</v>
      </c>
      <c r="GS14">
        <v>-245.48911534833437</v>
      </c>
      <c r="GT14">
        <v>-223.70643056944931</v>
      </c>
      <c r="GU14">
        <v>-218.94937838478052</v>
      </c>
      <c r="GV14">
        <v>-208.71082103116188</v>
      </c>
      <c r="GW14">
        <v>-218.22334325592271</v>
      </c>
      <c r="GX14">
        <v>-225.87624582410152</v>
      </c>
      <c r="GY14">
        <v>-220.5826248794034</v>
      </c>
      <c r="GZ14">
        <v>-252.94148604853439</v>
      </c>
      <c r="HA14">
        <v>-224.67113001296434</v>
      </c>
      <c r="HB14">
        <v>-207.24616432071846</v>
      </c>
      <c r="HC14">
        <v>-221.09406984353203</v>
      </c>
      <c r="HD14">
        <v>-215.77162168789684</v>
      </c>
      <c r="HE14">
        <v>-248.26881519276233</v>
      </c>
      <c r="HF14">
        <v>-233.2510255500824</v>
      </c>
      <c r="HG14">
        <v>-260.19339147321665</v>
      </c>
      <c r="HH14">
        <v>-265.08699860621562</v>
      </c>
      <c r="HI14">
        <v>-232.63741214284676</v>
      </c>
      <c r="HJ14">
        <v>-238.91697417646154</v>
      </c>
      <c r="HK14">
        <v>-221.97436615324929</v>
      </c>
      <c r="HL14">
        <v>-246.20564042239147</v>
      </c>
      <c r="HM14">
        <v>-267.96066224495092</v>
      </c>
      <c r="HN14">
        <v>-239.35906138636321</v>
      </c>
      <c r="HO14">
        <v>-273.5527613876086</v>
      </c>
      <c r="HP14">
        <v>-268.80301286159261</v>
      </c>
      <c r="HQ14">
        <v>-247.64406781387507</v>
      </c>
      <c r="HR14">
        <v>-246.77499505546587</v>
      </c>
      <c r="HS14">
        <v>-285.05674207253037</v>
      </c>
      <c r="HT14">
        <v>-288.50456332063118</v>
      </c>
      <c r="HU14">
        <v>-251.27292805830751</v>
      </c>
      <c r="HV14">
        <v>-247.94541228162009</v>
      </c>
      <c r="HW14">
        <v>-256.53558283295223</v>
      </c>
      <c r="HX14">
        <v>-256.20063339630724</v>
      </c>
      <c r="HY14">
        <v>-262.79617658854568</v>
      </c>
      <c r="HZ14">
        <v>-276.225455730882</v>
      </c>
      <c r="IA14">
        <v>-266.32231148032645</v>
      </c>
      <c r="IB14">
        <v>-261.5851380066652</v>
      </c>
      <c r="IC14">
        <v>-266.40191528086848</v>
      </c>
      <c r="ID14">
        <v>-298.79062262343706</v>
      </c>
      <c r="IE14">
        <v>-263.38569755543489</v>
      </c>
      <c r="IF14">
        <v>-261.75890037362751</v>
      </c>
      <c r="IG14">
        <v>-278.43421673187373</v>
      </c>
      <c r="IH14">
        <v>-264.15074441246975</v>
      </c>
      <c r="II14">
        <v>-269.12399278913261</v>
      </c>
      <c r="IJ14">
        <v>-305.53470333616303</v>
      </c>
      <c r="IK14">
        <v>-275.36962942621102</v>
      </c>
      <c r="IL14">
        <v>-301.24026453701339</v>
      </c>
      <c r="IM14">
        <v>-263.18893572411491</v>
      </c>
      <c r="IN14">
        <v>-280.78315464281138</v>
      </c>
      <c r="IO14">
        <v>-287.74712003610114</v>
      </c>
      <c r="IP14">
        <v>-321.22249037671958</v>
      </c>
      <c r="IQ14">
        <v>-322.56631261162465</v>
      </c>
      <c r="IR14">
        <v>-316.30662626759107</v>
      </c>
      <c r="IS14">
        <v>-320.47068843052517</v>
      </c>
      <c r="IT14">
        <v>-290.58209727328494</v>
      </c>
      <c r="IU14">
        <v>-323.02961810721933</v>
      </c>
      <c r="IV14">
        <v>-310.91747511833807</v>
      </c>
      <c r="IW14">
        <v>-304.91978816885086</v>
      </c>
      <c r="IX14">
        <v>-309.50329993274505</v>
      </c>
      <c r="IY14">
        <v>-337.33644763051393</v>
      </c>
      <c r="IZ14">
        <v>-308.8114552250475</v>
      </c>
      <c r="JA14">
        <v>-313.09760846449609</v>
      </c>
      <c r="JB14">
        <v>-313.63074092553126</v>
      </c>
      <c r="JC14">
        <v>-292.29528092031029</v>
      </c>
      <c r="JD14">
        <v>-320.75054309098272</v>
      </c>
      <c r="JE14">
        <v>-317.29945438857129</v>
      </c>
      <c r="JF14">
        <v>-318.83607361725217</v>
      </c>
      <c r="JG14">
        <v>-314.57534747663283</v>
      </c>
      <c r="JH14">
        <v>-314.71241308772863</v>
      </c>
      <c r="JI14">
        <v>-352.53917148416195</v>
      </c>
      <c r="JJ14">
        <v>-317.44980786264949</v>
      </c>
      <c r="JK14">
        <v>-329.08993442364465</v>
      </c>
      <c r="JL14">
        <v>-355.63189081922735</v>
      </c>
      <c r="JM14">
        <v>-313.25731478253755</v>
      </c>
      <c r="JN14">
        <v>-360.33121119457809</v>
      </c>
      <c r="JO14">
        <v>-362.1089300340949</v>
      </c>
      <c r="JP14">
        <v>-335.08343914060771</v>
      </c>
      <c r="JQ14">
        <v>-364.8673864973602</v>
      </c>
      <c r="JR14">
        <v>-332.48349988612398</v>
      </c>
      <c r="JS14">
        <v>-326.70052492623125</v>
      </c>
      <c r="JT14">
        <v>-339.20229683858196</v>
      </c>
      <c r="JU14">
        <v>-339.46854071072897</v>
      </c>
      <c r="JV14">
        <v>-351.53701401631497</v>
      </c>
      <c r="JW14">
        <v>-342.37054799566573</v>
      </c>
      <c r="JX14">
        <v>-334.12917677125301</v>
      </c>
      <c r="JY14">
        <v>-358.75377069775192</v>
      </c>
      <c r="JZ14">
        <v>-348.89382257997477</v>
      </c>
      <c r="KA14">
        <v>-362.50031041315214</v>
      </c>
      <c r="KB14">
        <v>-377.66860066949596</v>
      </c>
      <c r="KC14">
        <v>-344.59417188662383</v>
      </c>
      <c r="KD14">
        <v>-367.05333412391781</v>
      </c>
      <c r="KE14">
        <v>-351.36113399217408</v>
      </c>
      <c r="KF14">
        <v>-349.11921948772198</v>
      </c>
      <c r="KG14">
        <v>-390.30420978430436</v>
      </c>
      <c r="KH14">
        <v>-346.84936080560664</v>
      </c>
      <c r="KI14">
        <v>-393.68687429940809</v>
      </c>
      <c r="KJ14">
        <v>-394.8138833924707</v>
      </c>
      <c r="KK14">
        <v>-370.27568291566581</v>
      </c>
      <c r="KL14">
        <v>-397.55013653880241</v>
      </c>
      <c r="KM14">
        <v>-365.3392974476123</v>
      </c>
      <c r="KN14">
        <v>-378.91806356933608</v>
      </c>
      <c r="KO14">
        <v>-392.06799593330749</v>
      </c>
      <c r="KP14">
        <v>-384.39366814323103</v>
      </c>
      <c r="KQ14">
        <v>-371.99853283258506</v>
      </c>
      <c r="KR14">
        <v>-369.43502239150905</v>
      </c>
      <c r="KS14">
        <v>-373.72936143752713</v>
      </c>
      <c r="KT14">
        <v>-414.67867004280822</v>
      </c>
      <c r="KU14">
        <v>-384.90019592736826</v>
      </c>
      <c r="KV14">
        <v>-373.31135626108647</v>
      </c>
      <c r="KW14">
        <v>-409.17345052450742</v>
      </c>
      <c r="KX14">
        <v>-380.68785547451967</v>
      </c>
      <c r="KY14">
        <v>-396.12631263828223</v>
      </c>
      <c r="KZ14">
        <v>-419.92501996814519</v>
      </c>
      <c r="LA14">
        <v>-399.42490137812905</v>
      </c>
      <c r="LB14">
        <v>-395.44088870357677</v>
      </c>
      <c r="LC14">
        <v>-390.55813791328256</v>
      </c>
      <c r="LD14">
        <v>-393.91945906321905</v>
      </c>
      <c r="LE14">
        <v>-391.18323709807862</v>
      </c>
      <c r="LF14">
        <v>-405.85103356778978</v>
      </c>
      <c r="LG14">
        <v>-394.89600046521372</v>
      </c>
      <c r="LH14">
        <v>-399.56573570814851</v>
      </c>
      <c r="LI14">
        <v>-389.98923589690452</v>
      </c>
      <c r="LJ14">
        <v>-433.31584545713753</v>
      </c>
      <c r="LK14">
        <v>-404.48955365227903</v>
      </c>
      <c r="LL14">
        <v>-401.25280118613915</v>
      </c>
      <c r="LM14">
        <v>-405.08646884964293</v>
      </c>
      <c r="LN14">
        <v>-406.97895750995502</v>
      </c>
      <c r="LO14">
        <v>-406.67153577630233</v>
      </c>
      <c r="LP14">
        <v>-411.31666652825214</v>
      </c>
      <c r="LQ14">
        <v>-408.57546519325325</v>
      </c>
      <c r="LR14">
        <v>-445.39907507975272</v>
      </c>
      <c r="LS14">
        <v>-415.91364477625996</v>
      </c>
      <c r="LT14">
        <v>-417.94306366416833</v>
      </c>
      <c r="LU14">
        <v>-429.65977794958781</v>
      </c>
      <c r="LV14">
        <v>-456.31761053819957</v>
      </c>
      <c r="LW14">
        <v>-434.77544266801817</v>
      </c>
      <c r="LX14">
        <v>-410.75791093504012</v>
      </c>
      <c r="LY14">
        <v>-425.24635646675711</v>
      </c>
      <c r="LZ14">
        <v>-430.56152949721798</v>
      </c>
      <c r="MA14">
        <v>-441.29381311414824</v>
      </c>
      <c r="MB14">
        <v>-436.77384789761152</v>
      </c>
      <c r="MC14">
        <v>-427.35830755512927</v>
      </c>
      <c r="MD14">
        <v>-416.28075816870432</v>
      </c>
      <c r="ME14">
        <v>-426.38060894514336</v>
      </c>
      <c r="MF14">
        <v>-432.82469058170585</v>
      </c>
      <c r="MG14">
        <v>-434.18769699685669</v>
      </c>
      <c r="MH14">
        <v>-438.58724120587846</v>
      </c>
      <c r="MI14">
        <v>-430.68276741676959</v>
      </c>
      <c r="MJ14">
        <v>-446.88912122925854</v>
      </c>
      <c r="MK14">
        <v>-437.31091764464736</v>
      </c>
      <c r="ML14">
        <v>-455.42429856899861</v>
      </c>
      <c r="MM14">
        <v>-443.07898073208474</v>
      </c>
      <c r="MN14">
        <v>-446.03582645339498</v>
      </c>
      <c r="MO14">
        <v>-450.75122949196259</v>
      </c>
      <c r="MP14">
        <v>-438.28785856245531</v>
      </c>
      <c r="MQ14">
        <v>-446.82945828384356</v>
      </c>
      <c r="MR14">
        <v>-447.6043756006386</v>
      </c>
      <c r="MS14">
        <v>-439.84679054671415</v>
      </c>
      <c r="MT14">
        <v>-429.48908074092469</v>
      </c>
      <c r="MU14">
        <v>-454.88568497709582</v>
      </c>
      <c r="MV14">
        <v>-468.49885588304721</v>
      </c>
      <c r="MW14">
        <v>-455.30653733970451</v>
      </c>
      <c r="MX14">
        <v>-436.1720425966663</v>
      </c>
      <c r="MY14">
        <v>-458.0264952284337</v>
      </c>
      <c r="MZ14">
        <v>-444.72988858755184</v>
      </c>
      <c r="NA14">
        <v>-452.61891453469457</v>
      </c>
      <c r="NB14">
        <v>-461.95176665961321</v>
      </c>
      <c r="NC14">
        <v>-464.87421973721661</v>
      </c>
      <c r="ND14">
        <v>-471.21824999376815</v>
      </c>
      <c r="NE14">
        <v>-469.07856599695731</v>
      </c>
      <c r="NF14">
        <v>-470.83643560136903</v>
      </c>
      <c r="NG14">
        <v>-476.29179573795506</v>
      </c>
      <c r="NH14">
        <v>-477.93743206561612</v>
      </c>
      <c r="NI14">
        <v>-501.59785954962774</v>
      </c>
      <c r="NJ14">
        <v>-471.82193703599927</v>
      </c>
      <c r="NK14">
        <v>-477.10601057328319</v>
      </c>
      <c r="NL14">
        <v>-470.64585675304011</v>
      </c>
      <c r="NM14">
        <v>-477.64769723127063</v>
      </c>
      <c r="NN14">
        <v>-480.3998239729907</v>
      </c>
      <c r="NO14">
        <v>-514.48639397590762</v>
      </c>
      <c r="NP14">
        <v>-485.87552374783718</v>
      </c>
      <c r="NQ14">
        <v>-487.29539966179073</v>
      </c>
      <c r="NR14">
        <v>-485.43062954341309</v>
      </c>
      <c r="NS14">
        <v>-479.31902533359062</v>
      </c>
      <c r="NT14">
        <v>-470.77312945771143</v>
      </c>
      <c r="NU14">
        <v>-484.48958290199488</v>
      </c>
      <c r="NV14">
        <v>-486.66091136213254</v>
      </c>
      <c r="NW14">
        <v>-486.96987622836411</v>
      </c>
      <c r="NX14">
        <v>-508.40631592099896</v>
      </c>
      <c r="NY14">
        <v>-498.56235418410438</v>
      </c>
      <c r="NZ14">
        <v>-491.31811845473135</v>
      </c>
      <c r="OA14">
        <v>-501.29288967810453</v>
      </c>
      <c r="OB14">
        <v>-501.38302750168833</v>
      </c>
      <c r="OC14">
        <v>-507.77922438940186</v>
      </c>
      <c r="OD14">
        <v>-503.47400799523155</v>
      </c>
      <c r="OE14">
        <v>-497.13294191525358</v>
      </c>
      <c r="OF14">
        <v>-510.31956122963288</v>
      </c>
      <c r="OG14">
        <v>-507.35936080597594</v>
      </c>
      <c r="OH14">
        <v>-503.2013238069469</v>
      </c>
      <c r="OI14">
        <v>-500.91576887585012</v>
      </c>
      <c r="OJ14">
        <v>-511.72432777525654</v>
      </c>
      <c r="OK14">
        <v>-507.84555708388319</v>
      </c>
      <c r="OL14">
        <v>-505.22910252579908</v>
      </c>
      <c r="OM14">
        <v>-504.41287187173316</v>
      </c>
      <c r="ON14">
        <v>-527.61247442839863</v>
      </c>
    </row>
    <row r="15" spans="1:404">
      <c r="A15" s="2">
        <v>0.10416666666666667</v>
      </c>
      <c r="B15">
        <v>59.301581990652586</v>
      </c>
      <c r="C15">
        <v>46.675941601151557</v>
      </c>
      <c r="D15">
        <v>36.886020955018203</v>
      </c>
      <c r="E15">
        <v>49.207215308819691</v>
      </c>
      <c r="F15">
        <v>49.017068606088941</v>
      </c>
      <c r="G15">
        <v>7.8944716150661467</v>
      </c>
      <c r="H15">
        <v>39.179126920160165</v>
      </c>
      <c r="I15">
        <v>25.011895322034132</v>
      </c>
      <c r="J15">
        <v>42.649050697976129</v>
      </c>
      <c r="K15">
        <v>37.768486700364065</v>
      </c>
      <c r="L15">
        <v>30.689905848178633</v>
      </c>
      <c r="M15">
        <v>15.183921413708653</v>
      </c>
      <c r="N15">
        <v>38.934000453201811</v>
      </c>
      <c r="O15">
        <v>45.748693780454673</v>
      </c>
      <c r="P15">
        <v>42.766920405516643</v>
      </c>
      <c r="Q15">
        <v>31.309930791111285</v>
      </c>
      <c r="R15">
        <v>34.106255987960708</v>
      </c>
      <c r="S15">
        <v>31.81360852090323</v>
      </c>
      <c r="T15">
        <v>25.6715412614769</v>
      </c>
      <c r="U15">
        <v>34.917964693546097</v>
      </c>
      <c r="V15">
        <v>44.457546509584915</v>
      </c>
      <c r="W15">
        <v>28.222811568449675</v>
      </c>
      <c r="X15">
        <v>21.990165508367287</v>
      </c>
      <c r="Y15">
        <v>29.051973380306489</v>
      </c>
      <c r="Z15">
        <v>8.7914915925651229</v>
      </c>
      <c r="AA15">
        <v>2.2380615800449237</v>
      </c>
      <c r="AB15">
        <v>7.4161239229087519</v>
      </c>
      <c r="AC15">
        <v>19.44693000654382</v>
      </c>
      <c r="AD15">
        <v>11.835229954292764</v>
      </c>
      <c r="AE15">
        <v>8.6339843796953684</v>
      </c>
      <c r="AF15">
        <v>4.2052114020045437</v>
      </c>
      <c r="AG15">
        <v>9.5356398318776954</v>
      </c>
      <c r="AH15">
        <v>9.1905322229242525</v>
      </c>
      <c r="AI15">
        <v>-30.096475480699731</v>
      </c>
      <c r="AJ15">
        <v>9.0208900169108865</v>
      </c>
      <c r="AK15">
        <v>2.018740308167394</v>
      </c>
      <c r="AL15">
        <v>-23.686024494427187</v>
      </c>
      <c r="AM15">
        <v>4.9210994971251258</v>
      </c>
      <c r="AN15">
        <v>1.306016950076863</v>
      </c>
      <c r="AO15">
        <v>-7.5165777982326833</v>
      </c>
      <c r="AP15">
        <v>-11.593195476535671</v>
      </c>
      <c r="AQ15">
        <v>-8.9250644227725875</v>
      </c>
      <c r="AR15">
        <v>-17.809586469902975</v>
      </c>
      <c r="AS15">
        <v>-16.065264878738557</v>
      </c>
      <c r="AT15">
        <v>-50.35521220684349</v>
      </c>
      <c r="AU15">
        <v>-20.183473075241103</v>
      </c>
      <c r="AV15">
        <v>-8.2710943524363625</v>
      </c>
      <c r="AW15">
        <v>-13.937096483610462</v>
      </c>
      <c r="AX15">
        <v>-24.450383324452009</v>
      </c>
      <c r="AY15">
        <v>-22.809367182839534</v>
      </c>
      <c r="AZ15">
        <v>-16.725080398714709</v>
      </c>
      <c r="BA15">
        <v>-11.040627757884399</v>
      </c>
      <c r="BB15">
        <v>-11.815214123892147</v>
      </c>
      <c r="BC15">
        <v>-27.271898294245446</v>
      </c>
      <c r="BD15">
        <v>-21.712356369845804</v>
      </c>
      <c r="BE15">
        <v>-30.900915411010647</v>
      </c>
      <c r="BF15">
        <v>-17.90971313190186</v>
      </c>
      <c r="BG15">
        <v>-28.977429213189755</v>
      </c>
      <c r="BH15">
        <v>-28.97649224660735</v>
      </c>
      <c r="BI15">
        <v>-27.666918828719151</v>
      </c>
      <c r="BJ15">
        <v>-27.450433170206768</v>
      </c>
      <c r="BK15">
        <v>-38.971056142549493</v>
      </c>
      <c r="BL15">
        <v>-33.6122635819275</v>
      </c>
      <c r="BM15">
        <v>-27.592793448177627</v>
      </c>
      <c r="BN15">
        <v>-39.738102642647547</v>
      </c>
      <c r="BO15">
        <v>-26.48164256376112</v>
      </c>
      <c r="BP15">
        <v>-40.313240195878031</v>
      </c>
      <c r="BQ15">
        <v>-38.884790667318747</v>
      </c>
      <c r="BR15">
        <v>-27.504522833018864</v>
      </c>
      <c r="BS15">
        <v>-46.310756574592574</v>
      </c>
      <c r="BT15">
        <v>-46.880505243452149</v>
      </c>
      <c r="BU15">
        <v>-47.528676866425194</v>
      </c>
      <c r="BV15">
        <v>-37.020952999867973</v>
      </c>
      <c r="BW15">
        <v>-46.932248895663214</v>
      </c>
      <c r="BX15">
        <v>-46.581819627678456</v>
      </c>
      <c r="BY15">
        <v>-49.034230951086364</v>
      </c>
      <c r="BZ15">
        <v>-50.947605757121494</v>
      </c>
      <c r="CA15">
        <v>-49.44349458258948</v>
      </c>
      <c r="CB15">
        <v>-59.251929993285756</v>
      </c>
      <c r="CC15">
        <v>-48.189908884245938</v>
      </c>
      <c r="CD15">
        <v>-52.800240981740075</v>
      </c>
      <c r="CE15">
        <v>-50.032283802813197</v>
      </c>
      <c r="CF15">
        <v>-57.011857740040092</v>
      </c>
      <c r="CG15">
        <v>-56.883706931559033</v>
      </c>
      <c r="CH15">
        <v>-60.783027729625395</v>
      </c>
      <c r="CI15">
        <v>-70.857830798449513</v>
      </c>
      <c r="CJ15">
        <v>-58.001791876353039</v>
      </c>
      <c r="CK15">
        <v>-66.637458584453512</v>
      </c>
      <c r="CL15">
        <v>-66.032075031889306</v>
      </c>
      <c r="CM15">
        <v>-79.588829774263786</v>
      </c>
      <c r="CN15">
        <v>-69.814269687398195</v>
      </c>
      <c r="CO15">
        <v>-76.876805051386711</v>
      </c>
      <c r="CP15">
        <v>-74.606726541909978</v>
      </c>
      <c r="CQ15">
        <v>-82.409529477509963</v>
      </c>
      <c r="CR15">
        <v>-79.880082339167146</v>
      </c>
      <c r="CS15">
        <v>-73.963770626669472</v>
      </c>
      <c r="CT15">
        <v>-74.3667375851564</v>
      </c>
      <c r="CU15">
        <v>-91.704888310197362</v>
      </c>
      <c r="CV15">
        <v>-86.300641915553527</v>
      </c>
      <c r="CW15">
        <v>-90.369206333784348</v>
      </c>
      <c r="CX15">
        <v>-84.161157180192717</v>
      </c>
      <c r="CY15">
        <v>-92.682197349284706</v>
      </c>
      <c r="CZ15">
        <v>-90.99257552674591</v>
      </c>
      <c r="DA15">
        <v>-95.123750021394955</v>
      </c>
      <c r="DB15">
        <v>-82.160186882314719</v>
      </c>
      <c r="DC15">
        <v>-86.073167886995677</v>
      </c>
      <c r="DD15">
        <v>-93.501440708331728</v>
      </c>
      <c r="DE15">
        <v>-91.895245177390834</v>
      </c>
      <c r="DF15">
        <v>-81.750826468676024</v>
      </c>
      <c r="DG15">
        <v>-92.036547826507572</v>
      </c>
      <c r="DH15">
        <v>-91.371435601504331</v>
      </c>
      <c r="DI15">
        <v>-90.796189315162835</v>
      </c>
      <c r="DJ15">
        <v>-94.478457213646863</v>
      </c>
      <c r="DK15">
        <v>-95.876941316090296</v>
      </c>
      <c r="DL15">
        <v>-90.963088315946919</v>
      </c>
      <c r="DM15">
        <v>-98.865917043701458</v>
      </c>
      <c r="DN15">
        <v>-100.81049575206069</v>
      </c>
      <c r="DO15">
        <v>-98.135645014816973</v>
      </c>
      <c r="DP15">
        <v>-103.59932769966255</v>
      </c>
      <c r="DQ15">
        <v>-110.76643675418012</v>
      </c>
      <c r="DR15">
        <v>-96.060066386163825</v>
      </c>
      <c r="DS15">
        <v>-105.13982524792678</v>
      </c>
      <c r="DT15">
        <v>-113.4079857847684</v>
      </c>
      <c r="DU15">
        <v>-105.69574361382594</v>
      </c>
      <c r="DV15">
        <v>-87.222618062976238</v>
      </c>
      <c r="DW15">
        <v>-103.94849912142183</v>
      </c>
      <c r="DX15">
        <v>-96.419048906416435</v>
      </c>
      <c r="DY15">
        <v>-103.60279386161761</v>
      </c>
      <c r="DZ15">
        <v>-105.04037091243839</v>
      </c>
      <c r="EA15">
        <v>-99.722548343262147</v>
      </c>
      <c r="EB15">
        <v>-114.28735576974761</v>
      </c>
      <c r="EC15">
        <v>-101.20195298404136</v>
      </c>
      <c r="ED15">
        <v>-120.19825940613369</v>
      </c>
      <c r="EE15">
        <v>-118.19413017103687</v>
      </c>
      <c r="EF15">
        <v>-121.02933337982505</v>
      </c>
      <c r="EG15">
        <v>-126.47415715836068</v>
      </c>
      <c r="EH15">
        <v>-123.95366386525906</v>
      </c>
      <c r="EI15">
        <v>-116.53871706783062</v>
      </c>
      <c r="EJ15">
        <v>-118.01381272419979</v>
      </c>
      <c r="EK15">
        <v>-127.11620732129856</v>
      </c>
      <c r="EL15">
        <v>-118.08828175390364</v>
      </c>
      <c r="EM15">
        <v>-133.95714648570004</v>
      </c>
      <c r="EN15">
        <v>-127.44487415308274</v>
      </c>
      <c r="EO15">
        <v>-125.72456750628214</v>
      </c>
      <c r="EP15">
        <v>-129.00322926780748</v>
      </c>
      <c r="EQ15">
        <v>-127.96336921122833</v>
      </c>
      <c r="ER15">
        <v>-128.31107371717783</v>
      </c>
      <c r="ES15">
        <v>-144.55502545593529</v>
      </c>
      <c r="ET15">
        <v>-138.23194916823917</v>
      </c>
      <c r="EU15">
        <v>-144.20344056217957</v>
      </c>
      <c r="EV15">
        <v>-138.19674527803741</v>
      </c>
      <c r="EW15">
        <v>-150.09421882176559</v>
      </c>
      <c r="EX15">
        <v>-143.32507069335884</v>
      </c>
      <c r="EY15">
        <v>-142.5246064667526</v>
      </c>
      <c r="EZ15">
        <v>-150.5348334455295</v>
      </c>
      <c r="FA15">
        <v>-149.55223553989651</v>
      </c>
      <c r="FB15">
        <v>-144.34593046194439</v>
      </c>
      <c r="FC15">
        <v>-155.01129477386917</v>
      </c>
      <c r="FD15">
        <v>-150.21371560696966</v>
      </c>
      <c r="FE15">
        <v>-152.31127816902648</v>
      </c>
      <c r="FF15">
        <v>-149.72693616143681</v>
      </c>
      <c r="FG15">
        <v>-155.77371208075976</v>
      </c>
      <c r="FH15">
        <v>-152.24038371815431</v>
      </c>
      <c r="FI15">
        <v>-153.22735176943985</v>
      </c>
      <c r="FJ15">
        <v>-161.00871350887016</v>
      </c>
      <c r="FK15">
        <v>-161.23945706021274</v>
      </c>
      <c r="FL15">
        <v>-145.48000387059102</v>
      </c>
      <c r="FM15">
        <v>-160.59091883780511</v>
      </c>
      <c r="FN15">
        <v>-157.87516354649517</v>
      </c>
      <c r="FO15">
        <v>-154.71705294947813</v>
      </c>
      <c r="FP15">
        <v>-162.38879650590627</v>
      </c>
      <c r="FQ15">
        <v>-164.99279585645704</v>
      </c>
      <c r="FR15">
        <v>-170.08386721508828</v>
      </c>
      <c r="FS15">
        <v>-169.2138245310633</v>
      </c>
      <c r="FT15">
        <v>-159.72782466255836</v>
      </c>
      <c r="FU15">
        <v>-177.25406877480262</v>
      </c>
      <c r="FV15">
        <v>-176.96531133606328</v>
      </c>
      <c r="FW15">
        <v>-169.75385419028618</v>
      </c>
      <c r="FX15">
        <v>-182.00380886969546</v>
      </c>
      <c r="FY15">
        <v>-172.48337372923027</v>
      </c>
      <c r="FZ15">
        <v>-187.30889725772596</v>
      </c>
      <c r="GA15">
        <v>-172.48730502073357</v>
      </c>
      <c r="GB15">
        <v>-219.62027917412939</v>
      </c>
      <c r="GC15">
        <v>-173.08522519788622</v>
      </c>
      <c r="GD15">
        <v>-178.69893711302578</v>
      </c>
      <c r="GE15">
        <v>-176.58873552948327</v>
      </c>
      <c r="GF15">
        <v>-191.31353106201067</v>
      </c>
      <c r="GG15">
        <v>-197.16319389938172</v>
      </c>
      <c r="GH15">
        <v>-191.99523324547195</v>
      </c>
      <c r="GI15">
        <v>-192.26218894252273</v>
      </c>
      <c r="GJ15">
        <v>-197.13823258492792</v>
      </c>
      <c r="GK15">
        <v>-197.13589512184808</v>
      </c>
      <c r="GL15">
        <v>-194.8156858077927</v>
      </c>
      <c r="GM15">
        <v>-193.72985030436774</v>
      </c>
      <c r="GN15">
        <v>-220.27479320738581</v>
      </c>
      <c r="GO15">
        <v>-193.20693022740522</v>
      </c>
      <c r="GP15">
        <v>-211.9553351226688</v>
      </c>
      <c r="GQ15">
        <v>-217.29580169401913</v>
      </c>
      <c r="GR15">
        <v>-211.88057713998117</v>
      </c>
      <c r="GS15">
        <v>-244.20947371688624</v>
      </c>
      <c r="GT15">
        <v>-224.02215031470612</v>
      </c>
      <c r="GU15">
        <v>-219.25255054732747</v>
      </c>
      <c r="GV15">
        <v>-208.58705852816874</v>
      </c>
      <c r="GW15">
        <v>-218.07405603864828</v>
      </c>
      <c r="GX15">
        <v>-224.12433825637032</v>
      </c>
      <c r="GY15">
        <v>-220.35739889666971</v>
      </c>
      <c r="GZ15">
        <v>-251.55628207165012</v>
      </c>
      <c r="HA15">
        <v>-222.21270950846073</v>
      </c>
      <c r="HB15">
        <v>-206.70551114722423</v>
      </c>
      <c r="HC15">
        <v>-219.49865285723615</v>
      </c>
      <c r="HD15">
        <v>-216.09568405616443</v>
      </c>
      <c r="HE15">
        <v>-247.91508686782419</v>
      </c>
      <c r="HF15">
        <v>-233.23396312508802</v>
      </c>
      <c r="HG15">
        <v>-258.4991666897352</v>
      </c>
      <c r="HH15">
        <v>-263.30908891627763</v>
      </c>
      <c r="HI15">
        <v>-234.13905599873326</v>
      </c>
      <c r="HJ15">
        <v>-238.94944138207367</v>
      </c>
      <c r="HK15">
        <v>-220.48947710585276</v>
      </c>
      <c r="HL15">
        <v>-246.17022715376126</v>
      </c>
      <c r="HM15">
        <v>-267.69112566046579</v>
      </c>
      <c r="HN15">
        <v>-238.51732066171678</v>
      </c>
      <c r="HO15">
        <v>-272.87896522545924</v>
      </c>
      <c r="HP15">
        <v>-268.87992278588575</v>
      </c>
      <c r="HQ15">
        <v>-247.59627886814687</v>
      </c>
      <c r="HR15">
        <v>-245.78510411459868</v>
      </c>
      <c r="HS15">
        <v>-283.64772522710098</v>
      </c>
      <c r="HT15">
        <v>-288.47827283780754</v>
      </c>
      <c r="HU15">
        <v>-250.44580826008601</v>
      </c>
      <c r="HV15">
        <v>-245.51490288235146</v>
      </c>
      <c r="HW15">
        <v>-256.52839863683425</v>
      </c>
      <c r="HX15">
        <v>-253.87951828102092</v>
      </c>
      <c r="HY15">
        <v>-262.49774600139654</v>
      </c>
      <c r="HZ15">
        <v>-275.88667510348506</v>
      </c>
      <c r="IA15">
        <v>-267.04482270983175</v>
      </c>
      <c r="IB15">
        <v>-261.30120373266095</v>
      </c>
      <c r="IC15">
        <v>-268.33771993945629</v>
      </c>
      <c r="ID15">
        <v>-297.97051431929475</v>
      </c>
      <c r="IE15">
        <v>-263.87628410698323</v>
      </c>
      <c r="IF15">
        <v>-258.65018744939664</v>
      </c>
      <c r="IG15">
        <v>-278.54860315057806</v>
      </c>
      <c r="IH15">
        <v>-263.01106650051872</v>
      </c>
      <c r="II15">
        <v>-269.29450823292956</v>
      </c>
      <c r="IJ15">
        <v>-303.59827018897226</v>
      </c>
      <c r="IK15">
        <v>-274.91814594734853</v>
      </c>
      <c r="IL15">
        <v>-301.21735172701324</v>
      </c>
      <c r="IM15">
        <v>-259.4903415985151</v>
      </c>
      <c r="IN15">
        <v>-280.01018173273093</v>
      </c>
      <c r="IO15">
        <v>-288.67145641935565</v>
      </c>
      <c r="IP15">
        <v>-320.66134632090723</v>
      </c>
      <c r="IQ15">
        <v>-321.29019358895704</v>
      </c>
      <c r="IR15">
        <v>-315.82656762711696</v>
      </c>
      <c r="IS15">
        <v>-318.57443619915398</v>
      </c>
      <c r="IT15">
        <v>-287.96604851916015</v>
      </c>
      <c r="IU15">
        <v>-322.65074216443497</v>
      </c>
      <c r="IV15">
        <v>-308.89375532379529</v>
      </c>
      <c r="IW15">
        <v>-304.90079072828655</v>
      </c>
      <c r="IX15">
        <v>-308.6811347996437</v>
      </c>
      <c r="IY15">
        <v>-337.17941848294532</v>
      </c>
      <c r="IZ15">
        <v>-306.37118542966004</v>
      </c>
      <c r="JA15">
        <v>-313.56741077446685</v>
      </c>
      <c r="JB15">
        <v>-314.02978624788938</v>
      </c>
      <c r="JC15">
        <v>-292.95135137867686</v>
      </c>
      <c r="JD15">
        <v>-320.22978737375638</v>
      </c>
      <c r="JE15">
        <v>-317.5001743178762</v>
      </c>
      <c r="JF15">
        <v>-319.87740764963331</v>
      </c>
      <c r="JG15">
        <v>-313.77947760101972</v>
      </c>
      <c r="JH15">
        <v>-312.23950320802658</v>
      </c>
      <c r="JI15">
        <v>-351.34059696062059</v>
      </c>
      <c r="JJ15">
        <v>-317.51947139338426</v>
      </c>
      <c r="JK15">
        <v>-328.21816605419593</v>
      </c>
      <c r="JL15">
        <v>-355.65979608835573</v>
      </c>
      <c r="JM15">
        <v>-314.80167354777063</v>
      </c>
      <c r="JN15">
        <v>-359.81461408214795</v>
      </c>
      <c r="JO15">
        <v>-361.2751807428607</v>
      </c>
      <c r="JP15">
        <v>-335.22256129352195</v>
      </c>
      <c r="JQ15">
        <v>-364.34097324116846</v>
      </c>
      <c r="JR15">
        <v>-329.75001733168114</v>
      </c>
      <c r="JS15">
        <v>-328.68108335144564</v>
      </c>
      <c r="JT15">
        <v>-337.1021412298083</v>
      </c>
      <c r="JU15">
        <v>-339.46420901239713</v>
      </c>
      <c r="JV15">
        <v>-351.09691284012439</v>
      </c>
      <c r="JW15">
        <v>-342.25440891643137</v>
      </c>
      <c r="JX15">
        <v>-334.21102697804383</v>
      </c>
      <c r="JY15">
        <v>-357.13074043036437</v>
      </c>
      <c r="JZ15">
        <v>-349.02018584049205</v>
      </c>
      <c r="KA15">
        <v>-362.47370622366839</v>
      </c>
      <c r="KB15">
        <v>-376.93691317308662</v>
      </c>
      <c r="KC15">
        <v>-346.02479160442368</v>
      </c>
      <c r="KD15">
        <v>-365.97382742202592</v>
      </c>
      <c r="KE15">
        <v>-352.00964478186216</v>
      </c>
      <c r="KF15">
        <v>-350.32762639519791</v>
      </c>
      <c r="KG15">
        <v>-389.50652023399226</v>
      </c>
      <c r="KH15">
        <v>-344.08995701006012</v>
      </c>
      <c r="KI15">
        <v>-393.34997199186017</v>
      </c>
      <c r="KJ15">
        <v>-394.60034219176976</v>
      </c>
      <c r="KK15">
        <v>-369.13890219178575</v>
      </c>
      <c r="KL15">
        <v>-397.27526052135886</v>
      </c>
      <c r="KM15">
        <v>-365.3798648739467</v>
      </c>
      <c r="KN15">
        <v>-380.68034830479297</v>
      </c>
      <c r="KO15">
        <v>-391.73467269240956</v>
      </c>
      <c r="KP15">
        <v>-383.54100723420788</v>
      </c>
      <c r="KQ15">
        <v>-373.37234376837813</v>
      </c>
      <c r="KR15">
        <v>-367.72794363452601</v>
      </c>
      <c r="KS15">
        <v>-370.84420648564964</v>
      </c>
      <c r="KT15">
        <v>-413.89745223202124</v>
      </c>
      <c r="KU15">
        <v>-377.3141470197815</v>
      </c>
      <c r="KV15">
        <v>-374.87839452059876</v>
      </c>
      <c r="KW15">
        <v>-409.17617670233807</v>
      </c>
      <c r="KX15">
        <v>-378.9024313853991</v>
      </c>
      <c r="KY15">
        <v>-395.56844100547465</v>
      </c>
      <c r="KZ15">
        <v>-420.19414665777407</v>
      </c>
      <c r="LA15">
        <v>-397.79267922092708</v>
      </c>
      <c r="LB15">
        <v>-394.29828121649103</v>
      </c>
      <c r="LC15">
        <v>-390.18280811518906</v>
      </c>
      <c r="LD15">
        <v>-393.87915076354778</v>
      </c>
      <c r="LE15">
        <v>-389.00912370231896</v>
      </c>
      <c r="LF15">
        <v>-407.13156282341629</v>
      </c>
      <c r="LG15">
        <v>-395.79437439578072</v>
      </c>
      <c r="LH15">
        <v>-399.09866292517569</v>
      </c>
      <c r="LI15">
        <v>-393.25012167004115</v>
      </c>
      <c r="LJ15">
        <v>-432.31938068671622</v>
      </c>
      <c r="LK15">
        <v>-404.46153345762576</v>
      </c>
      <c r="LL15">
        <v>-399.70786398916931</v>
      </c>
      <c r="LM15">
        <v>-405.43644016625552</v>
      </c>
      <c r="LN15">
        <v>-408.19695505892531</v>
      </c>
      <c r="LO15">
        <v>-403.30688625499062</v>
      </c>
      <c r="LP15">
        <v>-410.0922268210133</v>
      </c>
      <c r="LQ15">
        <v>-408.39968171594523</v>
      </c>
      <c r="LR15">
        <v>-442.58822202029097</v>
      </c>
      <c r="LS15">
        <v>-416.5974573329114</v>
      </c>
      <c r="LT15">
        <v>-417.144262995345</v>
      </c>
      <c r="LU15">
        <v>-429.02957486159039</v>
      </c>
      <c r="LV15">
        <v>-456.1416639900574</v>
      </c>
      <c r="LW15">
        <v>-430.86805545037225</v>
      </c>
      <c r="LX15">
        <v>-409.10919356764464</v>
      </c>
      <c r="LY15">
        <v>-423.25250116061216</v>
      </c>
      <c r="LZ15">
        <v>-427.68834579645818</v>
      </c>
      <c r="MA15">
        <v>-439.24270995950963</v>
      </c>
      <c r="MB15">
        <v>-437.64851514198108</v>
      </c>
      <c r="MC15">
        <v>-425.58901860242793</v>
      </c>
      <c r="MD15">
        <v>-416.11491212753771</v>
      </c>
      <c r="ME15">
        <v>-424.7648204227076</v>
      </c>
      <c r="MF15">
        <v>-433.47857315801332</v>
      </c>
      <c r="MG15">
        <v>-436.71214984751856</v>
      </c>
      <c r="MH15">
        <v>-435.42102161349908</v>
      </c>
      <c r="MI15">
        <v>-430.40451743120087</v>
      </c>
      <c r="MJ15">
        <v>-445.19299600405856</v>
      </c>
      <c r="MK15">
        <v>-436.11092197876411</v>
      </c>
      <c r="ML15">
        <v>-453.01910219716228</v>
      </c>
      <c r="MM15">
        <v>-442.95713709464553</v>
      </c>
      <c r="MN15">
        <v>-446.19242932971446</v>
      </c>
      <c r="MO15">
        <v>-451.46228308128525</v>
      </c>
      <c r="MP15">
        <v>-437.23147331758196</v>
      </c>
      <c r="MQ15">
        <v>-445.24442642239956</v>
      </c>
      <c r="MR15">
        <v>-445.96357718840221</v>
      </c>
      <c r="MS15">
        <v>-438.82269637646482</v>
      </c>
      <c r="MT15">
        <v>-429.48364702703418</v>
      </c>
      <c r="MU15">
        <v>-453.28518271202114</v>
      </c>
      <c r="MV15">
        <v>-469.67946456839547</v>
      </c>
      <c r="MW15">
        <v>-454.90235448729771</v>
      </c>
      <c r="MX15">
        <v>-435.74654752762217</v>
      </c>
      <c r="MY15">
        <v>-457.3854015211067</v>
      </c>
      <c r="MZ15">
        <v>-444.55282700000714</v>
      </c>
      <c r="NA15">
        <v>-451.55275092816044</v>
      </c>
      <c r="NB15">
        <v>-461.25254365015655</v>
      </c>
      <c r="NC15">
        <v>-462.63932241194061</v>
      </c>
      <c r="ND15">
        <v>-471.09625964607835</v>
      </c>
      <c r="NE15">
        <v>-469.30228145943767</v>
      </c>
      <c r="NF15">
        <v>-471.02286254698578</v>
      </c>
      <c r="NG15">
        <v>-475.99968377665414</v>
      </c>
      <c r="NH15">
        <v>-477.51576158943203</v>
      </c>
      <c r="NI15">
        <v>-501.61144123802097</v>
      </c>
      <c r="NJ15">
        <v>-472.51245936349096</v>
      </c>
      <c r="NK15">
        <v>-477.10193135402631</v>
      </c>
      <c r="NL15">
        <v>-469.36903539261652</v>
      </c>
      <c r="NM15">
        <v>-477.48668767874756</v>
      </c>
      <c r="NN15">
        <v>-479.36236342683355</v>
      </c>
      <c r="NO15">
        <v>-513.97729169499848</v>
      </c>
      <c r="NP15">
        <v>-486.06077089379551</v>
      </c>
      <c r="NQ15">
        <v>-487.66879794529314</v>
      </c>
      <c r="NR15">
        <v>-485.43134034248914</v>
      </c>
      <c r="NS15">
        <v>-477.32748845236694</v>
      </c>
      <c r="NT15">
        <v>-470.84198211590956</v>
      </c>
      <c r="NU15">
        <v>-485.77513685051593</v>
      </c>
      <c r="NV15">
        <v>-486.77318065769254</v>
      </c>
      <c r="NW15">
        <v>-486.90823978824352</v>
      </c>
      <c r="NX15">
        <v>-508.67385572727136</v>
      </c>
      <c r="NY15">
        <v>-498.1583616307521</v>
      </c>
      <c r="NZ15">
        <v>-489.12055280641999</v>
      </c>
      <c r="OA15">
        <v>-499.62240392021988</v>
      </c>
      <c r="OB15">
        <v>-499.93401411511815</v>
      </c>
      <c r="OC15">
        <v>-506.62020502396956</v>
      </c>
      <c r="OD15">
        <v>-503.79782110147409</v>
      </c>
      <c r="OE15">
        <v>-497.50824397180293</v>
      </c>
      <c r="OF15">
        <v>-509.3206780640383</v>
      </c>
      <c r="OG15">
        <v>-510.0329139365499</v>
      </c>
      <c r="OH15">
        <v>-502.24175283372642</v>
      </c>
      <c r="OI15">
        <v>-500.89085781074584</v>
      </c>
      <c r="OJ15">
        <v>-510.54849960442914</v>
      </c>
      <c r="OK15">
        <v>-507.96899696366717</v>
      </c>
      <c r="OL15">
        <v>-503.86530593038634</v>
      </c>
      <c r="OM15">
        <v>-504.42209447996834</v>
      </c>
      <c r="ON15">
        <v>-525.85919337661323</v>
      </c>
    </row>
    <row r="16" spans="1:404">
      <c r="A16" s="2">
        <v>0.11458333333333333</v>
      </c>
      <c r="B16">
        <v>59.647610193275526</v>
      </c>
      <c r="C16">
        <v>45.923874899210041</v>
      </c>
      <c r="D16">
        <v>35.077160765337062</v>
      </c>
      <c r="E16">
        <v>50.203580266924817</v>
      </c>
      <c r="F16">
        <v>49.612650182138992</v>
      </c>
      <c r="G16">
        <v>8.3384171320731397</v>
      </c>
      <c r="H16">
        <v>39.62125643207883</v>
      </c>
      <c r="I16">
        <v>27.685192140973498</v>
      </c>
      <c r="J16">
        <v>42.894969121106342</v>
      </c>
      <c r="K16">
        <v>42.633727514365546</v>
      </c>
      <c r="L16">
        <v>30.585468218329972</v>
      </c>
      <c r="M16">
        <v>17.588235786084276</v>
      </c>
      <c r="N16">
        <v>39.805666312919982</v>
      </c>
      <c r="O16">
        <v>46.6843128578288</v>
      </c>
      <c r="P16">
        <v>42.744464277513025</v>
      </c>
      <c r="Q16">
        <v>30.431275979179361</v>
      </c>
      <c r="R16">
        <v>35.213532297079468</v>
      </c>
      <c r="S16">
        <v>31.706607430240002</v>
      </c>
      <c r="T16">
        <v>25.467331613668375</v>
      </c>
      <c r="U16">
        <v>36.151234322669119</v>
      </c>
      <c r="V16">
        <v>45.282480346915094</v>
      </c>
      <c r="W16">
        <v>27.998698383077723</v>
      </c>
      <c r="X16">
        <v>20.927552157443774</v>
      </c>
      <c r="Y16">
        <v>28.573210166697766</v>
      </c>
      <c r="Z16">
        <v>8.6632512480233093</v>
      </c>
      <c r="AA16">
        <v>4.8860301630925935</v>
      </c>
      <c r="AB16">
        <v>6.651420984850037</v>
      </c>
      <c r="AC16">
        <v>22.125810596443955</v>
      </c>
      <c r="AD16">
        <v>11.578611754209104</v>
      </c>
      <c r="AE16">
        <v>10.389167152640738</v>
      </c>
      <c r="AF16">
        <v>5.4959954934460074</v>
      </c>
      <c r="AG16">
        <v>9.7783322268015631</v>
      </c>
      <c r="AH16">
        <v>8.9118280411958626</v>
      </c>
      <c r="AI16">
        <v>-30.043512443686804</v>
      </c>
      <c r="AJ16">
        <v>9.0680320387838691</v>
      </c>
      <c r="AK16">
        <v>2.7563082480867731</v>
      </c>
      <c r="AL16">
        <v>-22.673318429182146</v>
      </c>
      <c r="AM16">
        <v>5.2582953559766015</v>
      </c>
      <c r="AN16">
        <v>3.7139280231942324</v>
      </c>
      <c r="AO16">
        <v>-8.7910039156582087</v>
      </c>
      <c r="AP16">
        <v>-11.70891513754108</v>
      </c>
      <c r="AQ16">
        <v>-8.2297289793311545</v>
      </c>
      <c r="AR16">
        <v>-17.90880125504437</v>
      </c>
      <c r="AS16">
        <v>-16.542765798089953</v>
      </c>
      <c r="AT16">
        <v>-50.301434264036729</v>
      </c>
      <c r="AU16">
        <v>-18.598261229973929</v>
      </c>
      <c r="AV16">
        <v>-5.9264896480367328</v>
      </c>
      <c r="AW16">
        <v>-13.941214009793368</v>
      </c>
      <c r="AX16">
        <v>-24.246589240067941</v>
      </c>
      <c r="AY16">
        <v>-22.773457464582076</v>
      </c>
      <c r="AZ16">
        <v>-16.419676695240518</v>
      </c>
      <c r="BA16">
        <v>-10.224315591427983</v>
      </c>
      <c r="BB16">
        <v>-11.922050505691271</v>
      </c>
      <c r="BC16">
        <v>-26.577193572012845</v>
      </c>
      <c r="BD16">
        <v>-21.81141893102075</v>
      </c>
      <c r="BE16">
        <v>-31.050884003086548</v>
      </c>
      <c r="BF16">
        <v>-17.137003354030998</v>
      </c>
      <c r="BG16">
        <v>-28.743295775624215</v>
      </c>
      <c r="BH16">
        <v>-28.564036431606787</v>
      </c>
      <c r="BI16">
        <v>-27.460515357410785</v>
      </c>
      <c r="BJ16">
        <v>-25.108685494228123</v>
      </c>
      <c r="BK16">
        <v>-37.883003650540161</v>
      </c>
      <c r="BL16">
        <v>-33.590573590856124</v>
      </c>
      <c r="BM16">
        <v>-27.88540459281192</v>
      </c>
      <c r="BN16">
        <v>-39.336404692324642</v>
      </c>
      <c r="BO16">
        <v>-23.478168489690226</v>
      </c>
      <c r="BP16">
        <v>-39.964814848824126</v>
      </c>
      <c r="BQ16">
        <v>-38.851932510627314</v>
      </c>
      <c r="BR16">
        <v>-26.088148184830466</v>
      </c>
      <c r="BS16">
        <v>-46.314377814583288</v>
      </c>
      <c r="BT16">
        <v>-47.097460882003141</v>
      </c>
      <c r="BU16">
        <v>-47.305619504723786</v>
      </c>
      <c r="BV16">
        <v>-36.568323128862872</v>
      </c>
      <c r="BW16">
        <v>-46.968072626669525</v>
      </c>
      <c r="BX16">
        <v>-45.905286820623097</v>
      </c>
      <c r="BY16">
        <v>-48.706833211669426</v>
      </c>
      <c r="BZ16">
        <v>-50.409621163743388</v>
      </c>
      <c r="CA16">
        <v>-47.553918654722139</v>
      </c>
      <c r="CB16">
        <v>-59.477108833197875</v>
      </c>
      <c r="CC16">
        <v>-46.976575415495496</v>
      </c>
      <c r="CD16">
        <v>-52.6814585847616</v>
      </c>
      <c r="CE16">
        <v>-50.567721739338808</v>
      </c>
      <c r="CF16">
        <v>-56.458901468114263</v>
      </c>
      <c r="CG16">
        <v>-55.928817984819325</v>
      </c>
      <c r="CH16">
        <v>-60.704911844115564</v>
      </c>
      <c r="CI16">
        <v>-70.282387900036682</v>
      </c>
      <c r="CJ16">
        <v>-54.247900611120279</v>
      </c>
      <c r="CK16">
        <v>-66.344751990775634</v>
      </c>
      <c r="CL16">
        <v>-65.896505949696319</v>
      </c>
      <c r="CM16">
        <v>-80.730543820093985</v>
      </c>
      <c r="CN16">
        <v>-70.132933234437417</v>
      </c>
      <c r="CO16">
        <v>-76.11924788294219</v>
      </c>
      <c r="CP16">
        <v>-73.80993289639342</v>
      </c>
      <c r="CQ16">
        <v>-82.329092480421025</v>
      </c>
      <c r="CR16">
        <v>-79.802599974344446</v>
      </c>
      <c r="CS16">
        <v>-73.740004175290821</v>
      </c>
      <c r="CT16">
        <v>-72.037179705028905</v>
      </c>
      <c r="CU16">
        <v>-91.725852689169358</v>
      </c>
      <c r="CV16">
        <v>-86.766388210649552</v>
      </c>
      <c r="CW16">
        <v>-90.097426084048237</v>
      </c>
      <c r="CX16">
        <v>-84.149248983181167</v>
      </c>
      <c r="CY16">
        <v>-91.671702721305536</v>
      </c>
      <c r="CZ16">
        <v>-89.137974698896144</v>
      </c>
      <c r="DA16">
        <v>-95.135080757698944</v>
      </c>
      <c r="DB16">
        <v>-81.37739945554631</v>
      </c>
      <c r="DC16">
        <v>-85.771003210822855</v>
      </c>
      <c r="DD16">
        <v>-93.523576010793903</v>
      </c>
      <c r="DE16">
        <v>-91.72069022809896</v>
      </c>
      <c r="DF16">
        <v>-82.010380880090082</v>
      </c>
      <c r="DG16">
        <v>-92.109158528434136</v>
      </c>
      <c r="DH16">
        <v>-89.692913494142587</v>
      </c>
      <c r="DI16">
        <v>-90.67601635325569</v>
      </c>
      <c r="DJ16">
        <v>-93.890218751381994</v>
      </c>
      <c r="DK16">
        <v>-96.489559347445947</v>
      </c>
      <c r="DL16">
        <v>-90.944975608025771</v>
      </c>
      <c r="DM16">
        <v>-98.747602511374694</v>
      </c>
      <c r="DN16">
        <v>-99.543653014892072</v>
      </c>
      <c r="DO16">
        <v>-96.732919205711426</v>
      </c>
      <c r="DP16">
        <v>-104.13675326234875</v>
      </c>
      <c r="DQ16">
        <v>-110.72288767036223</v>
      </c>
      <c r="DR16">
        <v>-94.802210580131316</v>
      </c>
      <c r="DS16">
        <v>-105.07827372976848</v>
      </c>
      <c r="DT16">
        <v>-113.23200192868921</v>
      </c>
      <c r="DU16">
        <v>-104.921069581002</v>
      </c>
      <c r="DV16">
        <v>-86.346463098504969</v>
      </c>
      <c r="DW16">
        <v>-102.95997619050112</v>
      </c>
      <c r="DX16">
        <v>-96.416138148591159</v>
      </c>
      <c r="DY16">
        <v>-102.54896508581082</v>
      </c>
      <c r="DZ16">
        <v>-104.63417573287073</v>
      </c>
      <c r="EA16">
        <v>-99.535650838315917</v>
      </c>
      <c r="EB16">
        <v>-114.37242070828628</v>
      </c>
      <c r="EC16">
        <v>-97.723950060059479</v>
      </c>
      <c r="ED16">
        <v>-120.56316184668403</v>
      </c>
      <c r="EE16">
        <v>-118.42383021219234</v>
      </c>
      <c r="EF16">
        <v>-121.04941599129926</v>
      </c>
      <c r="EG16">
        <v>-126.55978247490826</v>
      </c>
      <c r="EH16">
        <v>-123.25295155838648</v>
      </c>
      <c r="EI16">
        <v>-117.54505183511212</v>
      </c>
      <c r="EJ16">
        <v>-116.83197436951123</v>
      </c>
      <c r="EK16">
        <v>-126.96834172235694</v>
      </c>
      <c r="EL16">
        <v>-116.41034141519113</v>
      </c>
      <c r="EM16">
        <v>-133.84489283753396</v>
      </c>
      <c r="EN16">
        <v>-127.22668469241644</v>
      </c>
      <c r="EO16">
        <v>-124.04970557924881</v>
      </c>
      <c r="EP16">
        <v>-127.94531337525912</v>
      </c>
      <c r="EQ16">
        <v>-127.75496691971435</v>
      </c>
      <c r="ER16">
        <v>-124.76840412972922</v>
      </c>
      <c r="ES16">
        <v>-144.64652639386765</v>
      </c>
      <c r="ET16">
        <v>-138.11278735169913</v>
      </c>
      <c r="EU16">
        <v>-143.62878981523946</v>
      </c>
      <c r="EV16">
        <v>-135.84527359116743</v>
      </c>
      <c r="EW16">
        <v>-150.29605601695789</v>
      </c>
      <c r="EX16">
        <v>-143.1087736366589</v>
      </c>
      <c r="EY16">
        <v>-142.48534369377666</v>
      </c>
      <c r="EZ16">
        <v>-151.99900888984769</v>
      </c>
      <c r="FA16">
        <v>-150.1572450884604</v>
      </c>
      <c r="FB16">
        <v>-144.37214488260057</v>
      </c>
      <c r="FC16">
        <v>-155.31799586194023</v>
      </c>
      <c r="FD16">
        <v>-149.25998058815546</v>
      </c>
      <c r="FE16">
        <v>-151.89585865969207</v>
      </c>
      <c r="FF16">
        <v>-150.08977921600379</v>
      </c>
      <c r="FG16">
        <v>-155.89206344303156</v>
      </c>
      <c r="FH16">
        <v>-151.95032159704317</v>
      </c>
      <c r="FI16">
        <v>-151.20795721852966</v>
      </c>
      <c r="FJ16">
        <v>-160.15442377021506</v>
      </c>
      <c r="FK16">
        <v>-161.19892521647927</v>
      </c>
      <c r="FL16">
        <v>-145.26035321362983</v>
      </c>
      <c r="FM16">
        <v>-162.23807794174303</v>
      </c>
      <c r="FN16">
        <v>-157.36748163148135</v>
      </c>
      <c r="FO16">
        <v>-151.75348098709313</v>
      </c>
      <c r="FP16">
        <v>-162.36619856038439</v>
      </c>
      <c r="FQ16">
        <v>-165.00286401227103</v>
      </c>
      <c r="FR16">
        <v>-170.04336195260839</v>
      </c>
      <c r="FS16">
        <v>-168.73630654543334</v>
      </c>
      <c r="FT16">
        <v>-158.47296005367116</v>
      </c>
      <c r="FU16">
        <v>-176.34085813813718</v>
      </c>
      <c r="FV16">
        <v>-177.17616840064034</v>
      </c>
      <c r="FW16">
        <v>-167.93529927606298</v>
      </c>
      <c r="FX16">
        <v>-183.63492414200249</v>
      </c>
      <c r="FY16">
        <v>-171.99613217057345</v>
      </c>
      <c r="FZ16">
        <v>-186.66610912341525</v>
      </c>
      <c r="GA16">
        <v>-169.90397167095844</v>
      </c>
      <c r="GB16">
        <v>-219.44952361218637</v>
      </c>
      <c r="GC16">
        <v>-174.42439745126859</v>
      </c>
      <c r="GD16">
        <v>-180.80054492404329</v>
      </c>
      <c r="GE16">
        <v>-174.724496611435</v>
      </c>
      <c r="GF16">
        <v>-189.96816865197201</v>
      </c>
      <c r="GG16">
        <v>-198.32795704038881</v>
      </c>
      <c r="GH16">
        <v>-191.63025247083459</v>
      </c>
      <c r="GI16">
        <v>-190.39503815267696</v>
      </c>
      <c r="GJ16">
        <v>-197.16832090469705</v>
      </c>
      <c r="GK16">
        <v>-198.13171744702362</v>
      </c>
      <c r="GL16">
        <v>-189.98097673472191</v>
      </c>
      <c r="GM16">
        <v>-192.0308741483027</v>
      </c>
      <c r="GN16">
        <v>-215.03244328722437</v>
      </c>
      <c r="GO16">
        <v>-194.2025835338747</v>
      </c>
      <c r="GP16">
        <v>-213.4812230249091</v>
      </c>
      <c r="GQ16">
        <v>-216.25016711920259</v>
      </c>
      <c r="GR16">
        <v>-212.0909587958395</v>
      </c>
      <c r="GS16">
        <v>-242.92983208543811</v>
      </c>
      <c r="GT16">
        <v>-224.33787005996297</v>
      </c>
      <c r="GU16">
        <v>-219.55572270987443</v>
      </c>
      <c r="GV16">
        <v>-208.46329602517559</v>
      </c>
      <c r="GW16">
        <v>-217.92476882137382</v>
      </c>
      <c r="GX16">
        <v>-222.37243068863913</v>
      </c>
      <c r="GY16">
        <v>-220.13217291393602</v>
      </c>
      <c r="GZ16">
        <v>-250.17107809476582</v>
      </c>
      <c r="HA16">
        <v>-219.75428900395713</v>
      </c>
      <c r="HB16">
        <v>-206.16485797373002</v>
      </c>
      <c r="HC16">
        <v>-217.90323587094031</v>
      </c>
      <c r="HD16">
        <v>-216.41974642443205</v>
      </c>
      <c r="HE16">
        <v>-247.56135854288607</v>
      </c>
      <c r="HF16">
        <v>-233.21690070009362</v>
      </c>
      <c r="HG16">
        <v>-256.80494190625376</v>
      </c>
      <c r="HH16">
        <v>-261.5311792263397</v>
      </c>
      <c r="HI16">
        <v>-235.64069985461975</v>
      </c>
      <c r="HJ16">
        <v>-238.98190858768581</v>
      </c>
      <c r="HK16">
        <v>-219.00458805845622</v>
      </c>
      <c r="HL16">
        <v>-246.13481388513105</v>
      </c>
      <c r="HM16">
        <v>-267.42158907598071</v>
      </c>
      <c r="HN16">
        <v>-237.67557993707035</v>
      </c>
      <c r="HO16">
        <v>-272.20516906330994</v>
      </c>
      <c r="HP16">
        <v>-268.9568327101789</v>
      </c>
      <c r="HQ16">
        <v>-247.54848992241864</v>
      </c>
      <c r="HR16">
        <v>-244.79521317373153</v>
      </c>
      <c r="HS16">
        <v>-282.23870838167159</v>
      </c>
      <c r="HT16">
        <v>-288.45198235498395</v>
      </c>
      <c r="HU16">
        <v>-249.61868846186448</v>
      </c>
      <c r="HV16">
        <v>-243.08439348308286</v>
      </c>
      <c r="HW16">
        <v>-256.52121444071628</v>
      </c>
      <c r="HX16">
        <v>-251.55840316573457</v>
      </c>
      <c r="HY16">
        <v>-262.19931541424739</v>
      </c>
      <c r="HZ16">
        <v>-275.54789447608812</v>
      </c>
      <c r="IA16">
        <v>-267.76733393933705</v>
      </c>
      <c r="IB16">
        <v>-261.01726945865676</v>
      </c>
      <c r="IC16">
        <v>-270.27352459804416</v>
      </c>
      <c r="ID16">
        <v>-297.15040601515238</v>
      </c>
      <c r="IE16">
        <v>-264.36687065853158</v>
      </c>
      <c r="IF16">
        <v>-255.54147452516577</v>
      </c>
      <c r="IG16">
        <v>-278.66298956928244</v>
      </c>
      <c r="IH16">
        <v>-261.8713885885677</v>
      </c>
      <c r="II16">
        <v>-269.4650236767265</v>
      </c>
      <c r="IJ16">
        <v>-301.66183704178144</v>
      </c>
      <c r="IK16">
        <v>-274.46666246848605</v>
      </c>
      <c r="IL16">
        <v>-301.19443891701303</v>
      </c>
      <c r="IM16">
        <v>-255.79174747291523</v>
      </c>
      <c r="IN16">
        <v>-279.23720882265047</v>
      </c>
      <c r="IO16">
        <v>-289.59579280261022</v>
      </c>
      <c r="IP16">
        <v>-320.10020226509488</v>
      </c>
      <c r="IQ16">
        <v>-320.01407456628942</v>
      </c>
      <c r="IR16">
        <v>-315.34650898664285</v>
      </c>
      <c r="IS16">
        <v>-316.67818396778279</v>
      </c>
      <c r="IT16">
        <v>-285.34999976503536</v>
      </c>
      <c r="IU16">
        <v>-322.27186622165067</v>
      </c>
      <c r="IV16">
        <v>-306.8700355292525</v>
      </c>
      <c r="IW16">
        <v>-304.88179328772225</v>
      </c>
      <c r="IX16">
        <v>-307.85896966654235</v>
      </c>
      <c r="IY16">
        <v>-337.02238933537677</v>
      </c>
      <c r="IZ16">
        <v>-303.93091563427254</v>
      </c>
      <c r="JA16">
        <v>-314.03721308443767</v>
      </c>
      <c r="JB16">
        <v>-314.42883157024755</v>
      </c>
      <c r="JC16">
        <v>-293.60742183704349</v>
      </c>
      <c r="JD16">
        <v>-319.70903165653004</v>
      </c>
      <c r="JE16">
        <v>-317.70089424718111</v>
      </c>
      <c r="JF16">
        <v>-320.91874168201446</v>
      </c>
      <c r="JG16">
        <v>-312.98360772540661</v>
      </c>
      <c r="JH16">
        <v>-309.76659332832457</v>
      </c>
      <c r="JI16">
        <v>-350.14202243707928</v>
      </c>
      <c r="JJ16">
        <v>-317.58913492411904</v>
      </c>
      <c r="JK16">
        <v>-327.34639768474722</v>
      </c>
      <c r="JL16">
        <v>-355.68770135748417</v>
      </c>
      <c r="JM16">
        <v>-316.34603231300378</v>
      </c>
      <c r="JN16">
        <v>-359.29801696971782</v>
      </c>
      <c r="JO16">
        <v>-360.4414314516265</v>
      </c>
      <c r="JP16">
        <v>-335.36168344643625</v>
      </c>
      <c r="JQ16">
        <v>-363.81455998497665</v>
      </c>
      <c r="JR16">
        <v>-327.01653477723829</v>
      </c>
      <c r="JS16">
        <v>-330.66164177665996</v>
      </c>
      <c r="JT16">
        <v>-335.00198562103469</v>
      </c>
      <c r="JU16">
        <v>-339.45987731406524</v>
      </c>
      <c r="JV16">
        <v>-350.65681166393381</v>
      </c>
      <c r="JW16">
        <v>-342.13826983719702</v>
      </c>
      <c r="JX16">
        <v>-334.29287718483465</v>
      </c>
      <c r="JY16">
        <v>-355.50771016297682</v>
      </c>
      <c r="JZ16">
        <v>-349.14654910100933</v>
      </c>
      <c r="KA16">
        <v>-362.44710203418464</v>
      </c>
      <c r="KB16">
        <v>-376.20522567667734</v>
      </c>
      <c r="KC16">
        <v>-347.45541132222354</v>
      </c>
      <c r="KD16">
        <v>-364.89432072013403</v>
      </c>
      <c r="KE16">
        <v>-352.65815557155031</v>
      </c>
      <c r="KF16">
        <v>-351.53603330267384</v>
      </c>
      <c r="KG16">
        <v>-388.70883068368011</v>
      </c>
      <c r="KH16">
        <v>-341.3305532145136</v>
      </c>
      <c r="KI16">
        <v>-393.01306968431231</v>
      </c>
      <c r="KJ16">
        <v>-394.38680099106887</v>
      </c>
      <c r="KK16">
        <v>-368.00212146790562</v>
      </c>
      <c r="KL16">
        <v>-397.00038450391537</v>
      </c>
      <c r="KM16">
        <v>-365.42043230028111</v>
      </c>
      <c r="KN16">
        <v>-382.44263304024986</v>
      </c>
      <c r="KO16">
        <v>-391.40134945151163</v>
      </c>
      <c r="KP16">
        <v>-382.68834632518474</v>
      </c>
      <c r="KQ16">
        <v>-374.7461547041712</v>
      </c>
      <c r="KR16">
        <v>-366.02086487754303</v>
      </c>
      <c r="KS16">
        <v>-367.95905153377214</v>
      </c>
      <c r="KT16">
        <v>-413.1162344212342</v>
      </c>
      <c r="KU16">
        <v>-369.72809811219469</v>
      </c>
      <c r="KV16">
        <v>-376.44543278011105</v>
      </c>
      <c r="KW16">
        <v>-409.17890288016878</v>
      </c>
      <c r="KX16">
        <v>-377.11700729627847</v>
      </c>
      <c r="KY16">
        <v>-395.01056937266708</v>
      </c>
      <c r="KZ16">
        <v>-420.46327334740295</v>
      </c>
      <c r="LA16">
        <v>-396.16045706372512</v>
      </c>
      <c r="LB16">
        <v>-393.15567372940524</v>
      </c>
      <c r="LC16">
        <v>-389.80747831709556</v>
      </c>
      <c r="LD16">
        <v>-393.83884246387646</v>
      </c>
      <c r="LE16">
        <v>-386.8350103065593</v>
      </c>
      <c r="LF16">
        <v>-408.41209207904274</v>
      </c>
      <c r="LG16">
        <v>-396.69274832634767</v>
      </c>
      <c r="LH16">
        <v>-398.63159014220287</v>
      </c>
      <c r="LI16">
        <v>-396.51100744317785</v>
      </c>
      <c r="LJ16">
        <v>-431.3229159162949</v>
      </c>
      <c r="LK16">
        <v>-404.4335132629725</v>
      </c>
      <c r="LL16">
        <v>-398.16292679219947</v>
      </c>
      <c r="LM16">
        <v>-405.78641148286812</v>
      </c>
      <c r="LN16">
        <v>-409.4149526078956</v>
      </c>
      <c r="LO16">
        <v>-399.94223673367895</v>
      </c>
      <c r="LP16">
        <v>-408.86778711377445</v>
      </c>
      <c r="LQ16">
        <v>-408.22389823863716</v>
      </c>
      <c r="LR16">
        <v>-439.77736896082922</v>
      </c>
      <c r="LS16">
        <v>-417.28126988956291</v>
      </c>
      <c r="LT16">
        <v>-416.34546232652167</v>
      </c>
      <c r="LU16">
        <v>-428.39937177359297</v>
      </c>
      <c r="LV16">
        <v>-455.96571744191516</v>
      </c>
      <c r="LW16">
        <v>-426.96066823272633</v>
      </c>
      <c r="LX16">
        <v>-407.4604762002491</v>
      </c>
      <c r="LY16">
        <v>-421.25864585446715</v>
      </c>
      <c r="LZ16">
        <v>-424.81516209569838</v>
      </c>
      <c r="MA16">
        <v>-437.19160680487101</v>
      </c>
      <c r="MB16">
        <v>-438.52318238635064</v>
      </c>
      <c r="MC16">
        <v>-423.81972964972664</v>
      </c>
      <c r="MD16">
        <v>-415.94906608637115</v>
      </c>
      <c r="ME16">
        <v>-423.14903190027184</v>
      </c>
      <c r="MF16">
        <v>-434.13245573432084</v>
      </c>
      <c r="MG16">
        <v>-439.23660269818043</v>
      </c>
      <c r="MH16">
        <v>-432.25480202111976</v>
      </c>
      <c r="MI16">
        <v>-430.12626744563215</v>
      </c>
      <c r="MJ16">
        <v>-443.49687077885858</v>
      </c>
      <c r="MK16">
        <v>-434.91092631288086</v>
      </c>
      <c r="ML16">
        <v>-450.61390582532601</v>
      </c>
      <c r="MM16">
        <v>-442.83529345720626</v>
      </c>
      <c r="MN16">
        <v>-446.34903220603394</v>
      </c>
      <c r="MO16">
        <v>-452.17333667060791</v>
      </c>
      <c r="MP16">
        <v>-436.17508807270866</v>
      </c>
      <c r="MQ16">
        <v>-443.65939456095555</v>
      </c>
      <c r="MR16">
        <v>-444.32277877616582</v>
      </c>
      <c r="MS16">
        <v>-437.79860220621549</v>
      </c>
      <c r="MT16">
        <v>-429.47821331314373</v>
      </c>
      <c r="MU16">
        <v>-451.68468044694646</v>
      </c>
      <c r="MV16">
        <v>-470.86007325374374</v>
      </c>
      <c r="MW16">
        <v>-454.49817163489092</v>
      </c>
      <c r="MX16">
        <v>-435.32105245857798</v>
      </c>
      <c r="MY16">
        <v>-456.74430781377964</v>
      </c>
      <c r="MZ16">
        <v>-444.37576541246244</v>
      </c>
      <c r="NA16">
        <v>-450.48658732162625</v>
      </c>
      <c r="NB16">
        <v>-460.55332064069984</v>
      </c>
      <c r="NC16">
        <v>-460.40442508666456</v>
      </c>
      <c r="ND16">
        <v>-470.97426929838849</v>
      </c>
      <c r="NE16">
        <v>-469.52599692191808</v>
      </c>
      <c r="NF16">
        <v>-471.20928949260258</v>
      </c>
      <c r="NG16">
        <v>-475.70757181535328</v>
      </c>
      <c r="NH16">
        <v>-477.094091113248</v>
      </c>
      <c r="NI16">
        <v>-501.6250229264142</v>
      </c>
      <c r="NJ16">
        <v>-473.2029816909826</v>
      </c>
      <c r="NK16">
        <v>-477.09785213476943</v>
      </c>
      <c r="NL16">
        <v>-468.09221403219289</v>
      </c>
      <c r="NM16">
        <v>-477.32567812622449</v>
      </c>
      <c r="NN16">
        <v>-478.32490288067646</v>
      </c>
      <c r="NO16">
        <v>-513.46818941408947</v>
      </c>
      <c r="NP16">
        <v>-486.24601803975389</v>
      </c>
      <c r="NQ16">
        <v>-488.0421962287956</v>
      </c>
      <c r="NR16">
        <v>-485.43205114156518</v>
      </c>
      <c r="NS16">
        <v>-475.33595157114326</v>
      </c>
      <c r="NT16">
        <v>-470.91083477410763</v>
      </c>
      <c r="NU16">
        <v>-487.06069079903693</v>
      </c>
      <c r="NV16">
        <v>-486.88544995325253</v>
      </c>
      <c r="NW16">
        <v>-486.84660334812293</v>
      </c>
      <c r="NX16">
        <v>-508.94139553354375</v>
      </c>
      <c r="NY16">
        <v>-497.75436907739987</v>
      </c>
      <c r="NZ16">
        <v>-486.92298715810864</v>
      </c>
      <c r="OA16">
        <v>-497.95191816233518</v>
      </c>
      <c r="OB16">
        <v>-498.48500072854796</v>
      </c>
      <c r="OC16">
        <v>-505.46118565853726</v>
      </c>
      <c r="OD16">
        <v>-504.12163420771662</v>
      </c>
      <c r="OE16">
        <v>-497.88354602835233</v>
      </c>
      <c r="OF16">
        <v>-508.32179489844373</v>
      </c>
      <c r="OG16">
        <v>-512.70646706712387</v>
      </c>
      <c r="OH16">
        <v>-501.282181860506</v>
      </c>
      <c r="OI16">
        <v>-500.86594674564162</v>
      </c>
      <c r="OJ16">
        <v>-509.37267143360174</v>
      </c>
      <c r="OK16">
        <v>-508.09243684345108</v>
      </c>
      <c r="OL16">
        <v>-502.50150933497355</v>
      </c>
      <c r="OM16">
        <v>-504.43131708820346</v>
      </c>
      <c r="ON16">
        <v>-524.10591232482784</v>
      </c>
    </row>
    <row r="17" spans="1:404">
      <c r="A17" s="2">
        <v>0.125</v>
      </c>
      <c r="B17">
        <v>59.993638395898465</v>
      </c>
      <c r="C17">
        <v>45.171808197268533</v>
      </c>
      <c r="D17">
        <v>33.268300575655921</v>
      </c>
      <c r="E17">
        <v>51.19994522502995</v>
      </c>
      <c r="F17">
        <v>50.208231758189051</v>
      </c>
      <c r="G17">
        <v>8.782362649080131</v>
      </c>
      <c r="H17">
        <v>40.063385943997496</v>
      </c>
      <c r="I17">
        <v>30.358488959912862</v>
      </c>
      <c r="J17">
        <v>43.140887544236556</v>
      </c>
      <c r="K17">
        <v>47.498968328367035</v>
      </c>
      <c r="L17">
        <v>30.481030588481307</v>
      </c>
      <c r="M17">
        <v>19.992550158459903</v>
      </c>
      <c r="N17">
        <v>40.67733217263816</v>
      </c>
      <c r="O17">
        <v>47.619931935202928</v>
      </c>
      <c r="P17">
        <v>42.722008149509413</v>
      </c>
      <c r="Q17">
        <v>29.552621167247437</v>
      </c>
      <c r="R17">
        <v>36.32080860619822</v>
      </c>
      <c r="S17">
        <v>31.599606339576773</v>
      </c>
      <c r="T17">
        <v>25.263121965859852</v>
      </c>
      <c r="U17">
        <v>37.384503951792134</v>
      </c>
      <c r="V17">
        <v>46.107414184245272</v>
      </c>
      <c r="W17">
        <v>27.774585197705775</v>
      </c>
      <c r="X17">
        <v>19.864938806520261</v>
      </c>
      <c r="Y17">
        <v>28.09444695308904</v>
      </c>
      <c r="Z17">
        <v>8.5350109034814956</v>
      </c>
      <c r="AA17">
        <v>7.5339987461402638</v>
      </c>
      <c r="AB17">
        <v>5.8867180467913229</v>
      </c>
      <c r="AC17">
        <v>24.804691186344087</v>
      </c>
      <c r="AD17">
        <v>11.321993554125445</v>
      </c>
      <c r="AE17">
        <v>12.144349925586107</v>
      </c>
      <c r="AF17">
        <v>6.7867795848874719</v>
      </c>
      <c r="AG17">
        <v>10.021024621725431</v>
      </c>
      <c r="AH17">
        <v>8.6331238594674726</v>
      </c>
      <c r="AI17">
        <v>-29.990549406673878</v>
      </c>
      <c r="AJ17">
        <v>9.1151740606568517</v>
      </c>
      <c r="AK17">
        <v>3.4938761880061522</v>
      </c>
      <c r="AL17">
        <v>-21.660612363937105</v>
      </c>
      <c r="AM17">
        <v>5.5954912148280762</v>
      </c>
      <c r="AN17">
        <v>6.1218390963116018</v>
      </c>
      <c r="AO17">
        <v>-10.065430033083734</v>
      </c>
      <c r="AP17">
        <v>-11.824634798546489</v>
      </c>
      <c r="AQ17">
        <v>-7.5343935358897234</v>
      </c>
      <c r="AR17">
        <v>-18.008016040185769</v>
      </c>
      <c r="AS17">
        <v>-17.020266717441352</v>
      </c>
      <c r="AT17">
        <v>-50.247656321229961</v>
      </c>
      <c r="AU17">
        <v>-17.013049384706751</v>
      </c>
      <c r="AV17">
        <v>-3.5818849436371036</v>
      </c>
      <c r="AW17">
        <v>-13.945331535976274</v>
      </c>
      <c r="AX17">
        <v>-24.042795155683876</v>
      </c>
      <c r="AY17">
        <v>-22.737547746324616</v>
      </c>
      <c r="AZ17">
        <v>-16.114272991766327</v>
      </c>
      <c r="BA17">
        <v>-9.4080034249715681</v>
      </c>
      <c r="BB17">
        <v>-12.028886887490394</v>
      </c>
      <c r="BC17">
        <v>-25.882488849780248</v>
      </c>
      <c r="BD17">
        <v>-21.910481492195693</v>
      </c>
      <c r="BE17">
        <v>-31.200852595162448</v>
      </c>
      <c r="BF17">
        <v>-16.364293576160136</v>
      </c>
      <c r="BG17">
        <v>-28.50916233805868</v>
      </c>
      <c r="BH17">
        <v>-28.151580616606225</v>
      </c>
      <c r="BI17">
        <v>-27.254111886102422</v>
      </c>
      <c r="BJ17">
        <v>-22.766937818249481</v>
      </c>
      <c r="BK17">
        <v>-36.794951158530829</v>
      </c>
      <c r="BL17">
        <v>-33.568883599784755</v>
      </c>
      <c r="BM17">
        <v>-28.178015737446209</v>
      </c>
      <c r="BN17">
        <v>-38.934706742001737</v>
      </c>
      <c r="BO17">
        <v>-20.474694415619332</v>
      </c>
      <c r="BP17">
        <v>-39.616389501770222</v>
      </c>
      <c r="BQ17">
        <v>-38.819074353935875</v>
      </c>
      <c r="BR17">
        <v>-24.671773536642071</v>
      </c>
      <c r="BS17">
        <v>-46.317999054574003</v>
      </c>
      <c r="BT17">
        <v>-47.314416520554133</v>
      </c>
      <c r="BU17">
        <v>-47.082562143022386</v>
      </c>
      <c r="BV17">
        <v>-36.115693257857771</v>
      </c>
      <c r="BW17">
        <v>-47.003896357675842</v>
      </c>
      <c r="BX17">
        <v>-45.228754013567738</v>
      </c>
      <c r="BY17">
        <v>-48.379435472252489</v>
      </c>
      <c r="BZ17">
        <v>-49.871636570365283</v>
      </c>
      <c r="CA17">
        <v>-45.664342726854798</v>
      </c>
      <c r="CB17">
        <v>-59.70228767311</v>
      </c>
      <c r="CC17">
        <v>-45.763241946745062</v>
      </c>
      <c r="CD17">
        <v>-52.562676187783119</v>
      </c>
      <c r="CE17">
        <v>-51.103159675864433</v>
      </c>
      <c r="CF17">
        <v>-55.905945196188433</v>
      </c>
      <c r="CG17">
        <v>-54.973929038079618</v>
      </c>
      <c r="CH17">
        <v>-60.626795958605726</v>
      </c>
      <c r="CI17">
        <v>-69.706945001623851</v>
      </c>
      <c r="CJ17">
        <v>-50.494009345887527</v>
      </c>
      <c r="CK17">
        <v>-66.052045397097743</v>
      </c>
      <c r="CL17">
        <v>-65.760936867503332</v>
      </c>
      <c r="CM17">
        <v>-81.872257865924183</v>
      </c>
      <c r="CN17">
        <v>-70.451596781476638</v>
      </c>
      <c r="CO17">
        <v>-75.361690714497669</v>
      </c>
      <c r="CP17">
        <v>-73.013139250876847</v>
      </c>
      <c r="CQ17">
        <v>-82.248655483332087</v>
      </c>
      <c r="CR17">
        <v>-79.725117609521746</v>
      </c>
      <c r="CS17">
        <v>-73.51623772391217</v>
      </c>
      <c r="CT17">
        <v>-69.707621824901395</v>
      </c>
      <c r="CU17">
        <v>-91.74681706814134</v>
      </c>
      <c r="CV17">
        <v>-87.232134505745591</v>
      </c>
      <c r="CW17">
        <v>-89.825645834312127</v>
      </c>
      <c r="CX17">
        <v>-84.137340786169617</v>
      </c>
      <c r="CY17">
        <v>-90.66120809332638</v>
      </c>
      <c r="CZ17">
        <v>-87.283373871046365</v>
      </c>
      <c r="DA17">
        <v>-95.146411494002933</v>
      </c>
      <c r="DB17">
        <v>-80.594612028777888</v>
      </c>
      <c r="DC17">
        <v>-85.468838534650033</v>
      </c>
      <c r="DD17">
        <v>-93.545711313256064</v>
      </c>
      <c r="DE17">
        <v>-91.5461352788071</v>
      </c>
      <c r="DF17">
        <v>-82.26993529150414</v>
      </c>
      <c r="DG17">
        <v>-92.181769230360686</v>
      </c>
      <c r="DH17">
        <v>-88.014391386780844</v>
      </c>
      <c r="DI17">
        <v>-90.55584339134856</v>
      </c>
      <c r="DJ17">
        <v>-93.301980289117125</v>
      </c>
      <c r="DK17">
        <v>-97.102177378801585</v>
      </c>
      <c r="DL17">
        <v>-90.926862900104624</v>
      </c>
      <c r="DM17">
        <v>-98.629287979047945</v>
      </c>
      <c r="DN17">
        <v>-98.276810277723456</v>
      </c>
      <c r="DO17">
        <v>-95.330193396605893</v>
      </c>
      <c r="DP17">
        <v>-104.67417882503494</v>
      </c>
      <c r="DQ17">
        <v>-110.67933858654433</v>
      </c>
      <c r="DR17">
        <v>-93.544354774098821</v>
      </c>
      <c r="DS17">
        <v>-105.01672221161019</v>
      </c>
      <c r="DT17">
        <v>-113.05601807261002</v>
      </c>
      <c r="DU17">
        <v>-104.14639554817806</v>
      </c>
      <c r="DV17">
        <v>-85.470308134033687</v>
      </c>
      <c r="DW17">
        <v>-101.97145325958041</v>
      </c>
      <c r="DX17">
        <v>-96.413227390765883</v>
      </c>
      <c r="DY17">
        <v>-101.49513631000401</v>
      </c>
      <c r="DZ17">
        <v>-104.22798055330307</v>
      </c>
      <c r="EA17">
        <v>-99.348753333369672</v>
      </c>
      <c r="EB17">
        <v>-114.45748564682496</v>
      </c>
      <c r="EC17">
        <v>-94.245947136077618</v>
      </c>
      <c r="ED17">
        <v>-120.92806428723438</v>
      </c>
      <c r="EE17">
        <v>-118.6535302533478</v>
      </c>
      <c r="EF17">
        <v>-121.06949860277348</v>
      </c>
      <c r="EG17">
        <v>-126.64540779145585</v>
      </c>
      <c r="EH17">
        <v>-122.55223925151392</v>
      </c>
      <c r="EI17">
        <v>-118.55138660239363</v>
      </c>
      <c r="EJ17">
        <v>-115.65013601482266</v>
      </c>
      <c r="EK17">
        <v>-126.82047612341532</v>
      </c>
      <c r="EL17">
        <v>-114.73240107647862</v>
      </c>
      <c r="EM17">
        <v>-133.73263918936789</v>
      </c>
      <c r="EN17">
        <v>-127.00849523175015</v>
      </c>
      <c r="EO17">
        <v>-122.37484365221549</v>
      </c>
      <c r="EP17">
        <v>-126.88739748271074</v>
      </c>
      <c r="EQ17">
        <v>-127.54656462820037</v>
      </c>
      <c r="ER17">
        <v>-121.22573454228063</v>
      </c>
      <c r="ES17">
        <v>-144.73802733180003</v>
      </c>
      <c r="ET17">
        <v>-137.99362553515914</v>
      </c>
      <c r="EU17">
        <v>-143.05413906829932</v>
      </c>
      <c r="EV17">
        <v>-133.49380190429744</v>
      </c>
      <c r="EW17">
        <v>-150.49789321215022</v>
      </c>
      <c r="EX17">
        <v>-142.89247657995895</v>
      </c>
      <c r="EY17">
        <v>-142.44608092080071</v>
      </c>
      <c r="EZ17">
        <v>-153.46318433416587</v>
      </c>
      <c r="FA17">
        <v>-150.76225463702428</v>
      </c>
      <c r="FB17">
        <v>-144.39835930325674</v>
      </c>
      <c r="FC17">
        <v>-155.6246969500113</v>
      </c>
      <c r="FD17">
        <v>-148.30624556934126</v>
      </c>
      <c r="FE17">
        <v>-151.48043915035765</v>
      </c>
      <c r="FF17">
        <v>-150.4526222705708</v>
      </c>
      <c r="FG17">
        <v>-156.01041480530333</v>
      </c>
      <c r="FH17">
        <v>-151.66025947593204</v>
      </c>
      <c r="FI17">
        <v>-149.18856266761949</v>
      </c>
      <c r="FJ17">
        <v>-159.30013403155994</v>
      </c>
      <c r="FK17">
        <v>-161.15839337274579</v>
      </c>
      <c r="FL17">
        <v>-145.04070255666863</v>
      </c>
      <c r="FM17">
        <v>-163.88523704568095</v>
      </c>
      <c r="FN17">
        <v>-156.85979971646753</v>
      </c>
      <c r="FO17">
        <v>-148.78990902470809</v>
      </c>
      <c r="FP17">
        <v>-162.34360061486251</v>
      </c>
      <c r="FQ17">
        <v>-165.012932168085</v>
      </c>
      <c r="FR17">
        <v>-170.00285669012848</v>
      </c>
      <c r="FS17">
        <v>-168.25878855980338</v>
      </c>
      <c r="FT17">
        <v>-157.21809544478393</v>
      </c>
      <c r="FU17">
        <v>-175.42764750147174</v>
      </c>
      <c r="FV17">
        <v>-177.38702546521736</v>
      </c>
      <c r="FW17">
        <v>-166.11674436183978</v>
      </c>
      <c r="FX17">
        <v>-185.26603941430952</v>
      </c>
      <c r="FY17">
        <v>-171.5088906119166</v>
      </c>
      <c r="FZ17">
        <v>-186.02332098910458</v>
      </c>
      <c r="GA17">
        <v>-167.32063832118328</v>
      </c>
      <c r="GB17">
        <v>-219.27876805024334</v>
      </c>
      <c r="GC17">
        <v>-175.76356970465093</v>
      </c>
      <c r="GD17">
        <v>-182.90215273506081</v>
      </c>
      <c r="GE17">
        <v>-172.8602576933867</v>
      </c>
      <c r="GF17">
        <v>-188.62280624193338</v>
      </c>
      <c r="GG17">
        <v>-199.4927201813959</v>
      </c>
      <c r="GH17">
        <v>-191.26527169619726</v>
      </c>
      <c r="GI17">
        <v>-188.52788736283119</v>
      </c>
      <c r="GJ17">
        <v>-197.19840922446619</v>
      </c>
      <c r="GK17">
        <v>-199.12753977219916</v>
      </c>
      <c r="GL17">
        <v>-185.14626766165114</v>
      </c>
      <c r="GM17">
        <v>-190.33189799223763</v>
      </c>
      <c r="GN17">
        <v>-209.79009336706292</v>
      </c>
      <c r="GO17">
        <v>-195.19823684034415</v>
      </c>
      <c r="GP17">
        <v>-215.00711092714943</v>
      </c>
      <c r="GQ17">
        <v>-215.20453254438601</v>
      </c>
      <c r="GR17">
        <v>-212.30134045169785</v>
      </c>
      <c r="GS17">
        <v>-241.65019045398998</v>
      </c>
      <c r="GT17">
        <v>-224.65358980521981</v>
      </c>
      <c r="GU17">
        <v>-219.85889487242139</v>
      </c>
      <c r="GV17">
        <v>-208.33953352218245</v>
      </c>
      <c r="GW17">
        <v>-217.77548160409935</v>
      </c>
      <c r="GX17">
        <v>-220.62052312090793</v>
      </c>
      <c r="GY17">
        <v>-219.90694693120233</v>
      </c>
      <c r="GZ17">
        <v>-248.78587411788152</v>
      </c>
      <c r="HA17">
        <v>-217.29586849945352</v>
      </c>
      <c r="HB17">
        <v>-205.62420480023582</v>
      </c>
      <c r="HC17">
        <v>-216.30781888464443</v>
      </c>
      <c r="HD17">
        <v>-216.74380879269967</v>
      </c>
      <c r="HE17">
        <v>-247.20763021794792</v>
      </c>
      <c r="HF17">
        <v>-233.19983827509924</v>
      </c>
      <c r="HG17">
        <v>-255.11071712277226</v>
      </c>
      <c r="HH17">
        <v>-259.75326953640172</v>
      </c>
      <c r="HI17">
        <v>-237.14234371050625</v>
      </c>
      <c r="HJ17">
        <v>-239.01437579329797</v>
      </c>
      <c r="HK17">
        <v>-217.51969901105969</v>
      </c>
      <c r="HL17">
        <v>-246.09940061650084</v>
      </c>
      <c r="HM17">
        <v>-267.15205249149562</v>
      </c>
      <c r="HN17">
        <v>-236.83383921242392</v>
      </c>
      <c r="HO17">
        <v>-271.53137290116058</v>
      </c>
      <c r="HP17">
        <v>-269.03374263447199</v>
      </c>
      <c r="HQ17">
        <v>-247.50070097669044</v>
      </c>
      <c r="HR17">
        <v>-243.80532223286434</v>
      </c>
      <c r="HS17">
        <v>-280.82969153624219</v>
      </c>
      <c r="HT17">
        <v>-288.42569187216031</v>
      </c>
      <c r="HU17">
        <v>-248.79156866364295</v>
      </c>
      <c r="HV17">
        <v>-240.65388408381426</v>
      </c>
      <c r="HW17">
        <v>-256.51403024459836</v>
      </c>
      <c r="HX17">
        <v>-249.23728805044823</v>
      </c>
      <c r="HY17">
        <v>-261.90088482709825</v>
      </c>
      <c r="HZ17">
        <v>-275.20911384869117</v>
      </c>
      <c r="IA17">
        <v>-268.48984516884229</v>
      </c>
      <c r="IB17">
        <v>-260.7333351846525</v>
      </c>
      <c r="IC17">
        <v>-272.20932925663197</v>
      </c>
      <c r="ID17">
        <v>-296.33029771101008</v>
      </c>
      <c r="IE17">
        <v>-264.85745721007999</v>
      </c>
      <c r="IF17">
        <v>-252.4327616009349</v>
      </c>
      <c r="IG17">
        <v>-278.77737598798677</v>
      </c>
      <c r="IH17">
        <v>-260.73171067661667</v>
      </c>
      <c r="II17">
        <v>-269.63553912052345</v>
      </c>
      <c r="IJ17">
        <v>-299.72540389459061</v>
      </c>
      <c r="IK17">
        <v>-274.01517898962356</v>
      </c>
      <c r="IL17">
        <v>-301.17152610701288</v>
      </c>
      <c r="IM17">
        <v>-252.09315334731536</v>
      </c>
      <c r="IN17">
        <v>-278.46423591257002</v>
      </c>
      <c r="IO17">
        <v>-290.52012918586479</v>
      </c>
      <c r="IP17">
        <v>-319.53905820928259</v>
      </c>
      <c r="IQ17">
        <v>-318.73795554362181</v>
      </c>
      <c r="IR17">
        <v>-314.86645034616873</v>
      </c>
      <c r="IS17">
        <v>-314.78193173641159</v>
      </c>
      <c r="IT17">
        <v>-282.73395101091057</v>
      </c>
      <c r="IU17">
        <v>-321.89299027886631</v>
      </c>
      <c r="IV17">
        <v>-304.84631573470972</v>
      </c>
      <c r="IW17">
        <v>-304.86279584715794</v>
      </c>
      <c r="IX17">
        <v>-307.036804533441</v>
      </c>
      <c r="IY17">
        <v>-336.86536018780816</v>
      </c>
      <c r="IZ17">
        <v>-301.49064583888503</v>
      </c>
      <c r="JA17">
        <v>-314.50701539440843</v>
      </c>
      <c r="JB17">
        <v>-314.82787689260567</v>
      </c>
      <c r="JC17">
        <v>-294.26349229541006</v>
      </c>
      <c r="JD17">
        <v>-319.18827593930371</v>
      </c>
      <c r="JE17">
        <v>-317.90161417648602</v>
      </c>
      <c r="JF17">
        <v>-321.9600757143956</v>
      </c>
      <c r="JG17">
        <v>-312.18773784979351</v>
      </c>
      <c r="JH17">
        <v>-307.29368344862257</v>
      </c>
      <c r="JI17">
        <v>-348.94344791353791</v>
      </c>
      <c r="JJ17">
        <v>-317.65879845485381</v>
      </c>
      <c r="JK17">
        <v>-326.4746293152985</v>
      </c>
      <c r="JL17">
        <v>-355.71560662661261</v>
      </c>
      <c r="JM17">
        <v>-317.89039107823686</v>
      </c>
      <c r="JN17">
        <v>-358.78141985728769</v>
      </c>
      <c r="JO17">
        <v>-359.6076821603923</v>
      </c>
      <c r="JP17">
        <v>-335.50080559935049</v>
      </c>
      <c r="JQ17">
        <v>-363.28814672878485</v>
      </c>
      <c r="JR17">
        <v>-324.28305222279545</v>
      </c>
      <c r="JS17">
        <v>-332.64220020187429</v>
      </c>
      <c r="JT17">
        <v>-332.90183001226103</v>
      </c>
      <c r="JU17">
        <v>-339.4555456157334</v>
      </c>
      <c r="JV17">
        <v>-350.21671048774323</v>
      </c>
      <c r="JW17">
        <v>-342.02213075796266</v>
      </c>
      <c r="JX17">
        <v>-334.37472739162553</v>
      </c>
      <c r="JY17">
        <v>-353.88467989558927</v>
      </c>
      <c r="JZ17">
        <v>-349.27291236152661</v>
      </c>
      <c r="KA17">
        <v>-362.42049784470095</v>
      </c>
      <c r="KB17">
        <v>-375.47353818026801</v>
      </c>
      <c r="KC17">
        <v>-348.88603104002345</v>
      </c>
      <c r="KD17">
        <v>-363.8148140182422</v>
      </c>
      <c r="KE17">
        <v>-353.30666636123846</v>
      </c>
      <c r="KF17">
        <v>-352.74444021014978</v>
      </c>
      <c r="KG17">
        <v>-387.91114113336801</v>
      </c>
      <c r="KH17">
        <v>-338.57114941896714</v>
      </c>
      <c r="KI17">
        <v>-392.6761673767644</v>
      </c>
      <c r="KJ17">
        <v>-394.17325979036792</v>
      </c>
      <c r="KK17">
        <v>-366.8653407440255</v>
      </c>
      <c r="KL17">
        <v>-396.72550848647182</v>
      </c>
      <c r="KM17">
        <v>-365.46099972661551</v>
      </c>
      <c r="KN17">
        <v>-384.20491777570675</v>
      </c>
      <c r="KO17">
        <v>-391.06802621061377</v>
      </c>
      <c r="KP17">
        <v>-381.8356854161616</v>
      </c>
      <c r="KQ17">
        <v>-376.11996563996428</v>
      </c>
      <c r="KR17">
        <v>-364.31378612056</v>
      </c>
      <c r="KS17">
        <v>-365.07389658189464</v>
      </c>
      <c r="KT17">
        <v>-412.33501661044716</v>
      </c>
      <c r="KU17">
        <v>-362.14204920460793</v>
      </c>
      <c r="KV17">
        <v>-378.01247103962334</v>
      </c>
      <c r="KW17">
        <v>-409.18162905799943</v>
      </c>
      <c r="KX17">
        <v>-375.33158320715791</v>
      </c>
      <c r="KY17">
        <v>-394.45269773985945</v>
      </c>
      <c r="KZ17">
        <v>-420.73240003703177</v>
      </c>
      <c r="LA17">
        <v>-394.52823490652315</v>
      </c>
      <c r="LB17">
        <v>-392.0130662423195</v>
      </c>
      <c r="LC17">
        <v>-389.43214851900206</v>
      </c>
      <c r="LD17">
        <v>-393.79853416420519</v>
      </c>
      <c r="LE17">
        <v>-384.66089691079964</v>
      </c>
      <c r="LF17">
        <v>-409.69262133466924</v>
      </c>
      <c r="LG17">
        <v>-397.59112225691467</v>
      </c>
      <c r="LH17">
        <v>-398.1645173592301</v>
      </c>
      <c r="LI17">
        <v>-399.77189321631448</v>
      </c>
      <c r="LJ17">
        <v>-430.32645114587365</v>
      </c>
      <c r="LK17">
        <v>-404.40549306831929</v>
      </c>
      <c r="LL17">
        <v>-396.61798959522963</v>
      </c>
      <c r="LM17">
        <v>-406.13638279948071</v>
      </c>
      <c r="LN17">
        <v>-410.63295015686595</v>
      </c>
      <c r="LO17">
        <v>-396.57758721236729</v>
      </c>
      <c r="LP17">
        <v>-407.64334740653567</v>
      </c>
      <c r="LQ17">
        <v>-408.04811476132909</v>
      </c>
      <c r="LR17">
        <v>-436.96651590136747</v>
      </c>
      <c r="LS17">
        <v>-417.96508244621435</v>
      </c>
      <c r="LT17">
        <v>-415.54666165769839</v>
      </c>
      <c r="LU17">
        <v>-427.76916868559562</v>
      </c>
      <c r="LV17">
        <v>-455.78977089377292</v>
      </c>
      <c r="LW17">
        <v>-423.05328101508042</v>
      </c>
      <c r="LX17">
        <v>-405.81175883285363</v>
      </c>
      <c r="LY17">
        <v>-419.2647905483222</v>
      </c>
      <c r="LZ17">
        <v>-421.94197839493859</v>
      </c>
      <c r="MA17">
        <v>-435.14050365023246</v>
      </c>
      <c r="MB17">
        <v>-439.3978496307202</v>
      </c>
      <c r="MC17">
        <v>-422.05044069702529</v>
      </c>
      <c r="MD17">
        <v>-415.78322004520453</v>
      </c>
      <c r="ME17">
        <v>-421.53324337783607</v>
      </c>
      <c r="MF17">
        <v>-434.78633831062831</v>
      </c>
      <c r="MG17">
        <v>-441.76105554884231</v>
      </c>
      <c r="MH17">
        <v>-429.08858242874038</v>
      </c>
      <c r="MI17">
        <v>-429.84801746006337</v>
      </c>
      <c r="MJ17">
        <v>-441.80074555365854</v>
      </c>
      <c r="MK17">
        <v>-433.71093064699767</v>
      </c>
      <c r="ML17">
        <v>-448.20870945348975</v>
      </c>
      <c r="MM17">
        <v>-442.71344981976705</v>
      </c>
      <c r="MN17">
        <v>-446.50563508235342</v>
      </c>
      <c r="MO17">
        <v>-452.88439025993057</v>
      </c>
      <c r="MP17">
        <v>-435.11870282783536</v>
      </c>
      <c r="MQ17">
        <v>-442.07436269951154</v>
      </c>
      <c r="MR17">
        <v>-442.68198036392937</v>
      </c>
      <c r="MS17">
        <v>-436.77450803596616</v>
      </c>
      <c r="MT17">
        <v>-429.47277959925322</v>
      </c>
      <c r="MU17">
        <v>-450.08417818187178</v>
      </c>
      <c r="MV17">
        <v>-472.040681939092</v>
      </c>
      <c r="MW17">
        <v>-454.09398878248408</v>
      </c>
      <c r="MX17">
        <v>-434.89555738953385</v>
      </c>
      <c r="MY17">
        <v>-456.10321410645264</v>
      </c>
      <c r="MZ17">
        <v>-444.19870382491774</v>
      </c>
      <c r="NA17">
        <v>-449.42042371509211</v>
      </c>
      <c r="NB17">
        <v>-459.85409763124318</v>
      </c>
      <c r="NC17">
        <v>-458.16952776138857</v>
      </c>
      <c r="ND17">
        <v>-470.85227895069863</v>
      </c>
      <c r="NE17">
        <v>-469.74971238439844</v>
      </c>
      <c r="NF17">
        <v>-471.39571643821938</v>
      </c>
      <c r="NG17">
        <v>-475.41545985405236</v>
      </c>
      <c r="NH17">
        <v>-476.67242063706396</v>
      </c>
      <c r="NI17">
        <v>-501.63860461480743</v>
      </c>
      <c r="NJ17">
        <v>-473.89350401847423</v>
      </c>
      <c r="NK17">
        <v>-477.09377291551255</v>
      </c>
      <c r="NL17">
        <v>-466.8153926717693</v>
      </c>
      <c r="NM17">
        <v>-477.16466857370142</v>
      </c>
      <c r="NN17">
        <v>-477.28744233451937</v>
      </c>
      <c r="NO17">
        <v>-512.95908713318033</v>
      </c>
      <c r="NP17">
        <v>-486.43126518571228</v>
      </c>
      <c r="NQ17">
        <v>-488.41559451229807</v>
      </c>
      <c r="NR17">
        <v>-485.43276194064117</v>
      </c>
      <c r="NS17">
        <v>-473.34441468991952</v>
      </c>
      <c r="NT17">
        <v>-470.97968743230575</v>
      </c>
      <c r="NU17">
        <v>-488.34624474755799</v>
      </c>
      <c r="NV17">
        <v>-486.99771924881253</v>
      </c>
      <c r="NW17">
        <v>-486.78496690800227</v>
      </c>
      <c r="NX17">
        <v>-509.20893533981621</v>
      </c>
      <c r="NY17">
        <v>-497.35037652404765</v>
      </c>
      <c r="NZ17">
        <v>-484.72542150979729</v>
      </c>
      <c r="OA17">
        <v>-496.28143240445047</v>
      </c>
      <c r="OB17">
        <v>-497.03598734197777</v>
      </c>
      <c r="OC17">
        <v>-504.30216629310502</v>
      </c>
      <c r="OD17">
        <v>-504.44544731395916</v>
      </c>
      <c r="OE17">
        <v>-498.25884808490173</v>
      </c>
      <c r="OF17">
        <v>-507.32291173284915</v>
      </c>
      <c r="OG17">
        <v>-515.38002019769783</v>
      </c>
      <c r="OH17">
        <v>-500.32261088728552</v>
      </c>
      <c r="OI17">
        <v>-500.8410356805374</v>
      </c>
      <c r="OJ17">
        <v>-508.19684326277434</v>
      </c>
      <c r="OK17">
        <v>-508.21587672323506</v>
      </c>
      <c r="OL17">
        <v>-501.13771273956081</v>
      </c>
      <c r="OM17">
        <v>-504.44053969643858</v>
      </c>
      <c r="ON17">
        <v>-522.35263127304245</v>
      </c>
    </row>
    <row r="18" spans="1:404">
      <c r="A18" s="2">
        <v>0.13541666666666666</v>
      </c>
      <c r="B18">
        <v>62.384108148840546</v>
      </c>
      <c r="C18">
        <v>45.002385556878977</v>
      </c>
      <c r="D18">
        <v>33.846669835319361</v>
      </c>
      <c r="E18">
        <v>53.128014985593161</v>
      </c>
      <c r="F18">
        <v>51.948692769974599</v>
      </c>
      <c r="G18">
        <v>8.7546747129833005</v>
      </c>
      <c r="H18">
        <v>40.256217247567797</v>
      </c>
      <c r="I18">
        <v>31.171031403764758</v>
      </c>
      <c r="J18">
        <v>43.640450614650291</v>
      </c>
      <c r="K18">
        <v>49.230489326920079</v>
      </c>
      <c r="L18">
        <v>32.865635386988465</v>
      </c>
      <c r="M18">
        <v>19.463739548546176</v>
      </c>
      <c r="N18">
        <v>43.407802034964384</v>
      </c>
      <c r="O18">
        <v>48.246911113074326</v>
      </c>
      <c r="P18">
        <v>42.605622652138003</v>
      </c>
      <c r="Q18">
        <v>29.139744630010668</v>
      </c>
      <c r="R18">
        <v>36.499403709209929</v>
      </c>
      <c r="S18">
        <v>32.707784160327904</v>
      </c>
      <c r="T18">
        <v>27.977922185892208</v>
      </c>
      <c r="U18">
        <v>38.551051825969232</v>
      </c>
      <c r="V18">
        <v>47.115542180648582</v>
      </c>
      <c r="W18">
        <v>31.384888629408376</v>
      </c>
      <c r="X18">
        <v>17.073190801829153</v>
      </c>
      <c r="Y18">
        <v>28.118182663739017</v>
      </c>
      <c r="Z18">
        <v>8.2309899275962906</v>
      </c>
      <c r="AA18">
        <v>7.6400025570331014</v>
      </c>
      <c r="AB18">
        <v>7.1460912235452856</v>
      </c>
      <c r="AC18">
        <v>24.741126937836729</v>
      </c>
      <c r="AD18">
        <v>11.600192871045198</v>
      </c>
      <c r="AE18">
        <v>13.785743430672884</v>
      </c>
      <c r="AF18">
        <v>7.2212301189315573</v>
      </c>
      <c r="AG18">
        <v>11.087983541883684</v>
      </c>
      <c r="AH18">
        <v>9.5074930116717553</v>
      </c>
      <c r="AI18">
        <v>-30.015001193997499</v>
      </c>
      <c r="AJ18">
        <v>8.5171980189395917</v>
      </c>
      <c r="AK18">
        <v>4.1057550765472257</v>
      </c>
      <c r="AL18">
        <v>-21.254940484878617</v>
      </c>
      <c r="AM18">
        <v>5.802403070737542</v>
      </c>
      <c r="AN18">
        <v>9.9298339486080156</v>
      </c>
      <c r="AO18">
        <v>-7.540119960634259</v>
      </c>
      <c r="AP18">
        <v>-10.944557624630599</v>
      </c>
      <c r="AQ18">
        <v>-8.3101685894963531</v>
      </c>
      <c r="AR18">
        <v>-17.393518323226736</v>
      </c>
      <c r="AS18">
        <v>-15.253154213525132</v>
      </c>
      <c r="AT18">
        <v>-49.89794891022084</v>
      </c>
      <c r="AU18">
        <v>-16.872078265267433</v>
      </c>
      <c r="AV18">
        <v>-3.5668795425499318</v>
      </c>
      <c r="AW18">
        <v>-13.957372188177979</v>
      </c>
      <c r="AX18">
        <v>-24.107181735653345</v>
      </c>
      <c r="AY18">
        <v>-20.335250575266883</v>
      </c>
      <c r="AZ18">
        <v>-15.554399239342573</v>
      </c>
      <c r="BA18">
        <v>-9.3984230727341149</v>
      </c>
      <c r="BB18">
        <v>-11.583889717444801</v>
      </c>
      <c r="BC18">
        <v>-25.566771260338378</v>
      </c>
      <c r="BD18">
        <v>-22.206153286102147</v>
      </c>
      <c r="BE18">
        <v>-31.131909641723027</v>
      </c>
      <c r="BF18">
        <v>-15.406329316739175</v>
      </c>
      <c r="BG18">
        <v>-28.487959342969049</v>
      </c>
      <c r="BH18">
        <v>-26.791774030587156</v>
      </c>
      <c r="BI18">
        <v>-27.210569250152815</v>
      </c>
      <c r="BJ18">
        <v>-22.827817139465633</v>
      </c>
      <c r="BK18">
        <v>-36.088360726356818</v>
      </c>
      <c r="BL18">
        <v>-33.003254715046552</v>
      </c>
      <c r="BM18">
        <v>-27.489507874002143</v>
      </c>
      <c r="BN18">
        <v>-37.31360471732048</v>
      </c>
      <c r="BO18">
        <v>-20.715518304905373</v>
      </c>
      <c r="BP18">
        <v>-39.529052950389278</v>
      </c>
      <c r="BQ18">
        <v>-38.805291744565515</v>
      </c>
      <c r="BR18">
        <v>-24.2079135542667</v>
      </c>
      <c r="BS18">
        <v>-46.40129300465756</v>
      </c>
      <c r="BT18">
        <v>-46.50851664291811</v>
      </c>
      <c r="BU18">
        <v>-45.477604557640319</v>
      </c>
      <c r="BV18">
        <v>-36.123534996312436</v>
      </c>
      <c r="BW18">
        <v>-47.274932025937979</v>
      </c>
      <c r="BX18">
        <v>-45.767034601863251</v>
      </c>
      <c r="BY18">
        <v>-48.183156508264801</v>
      </c>
      <c r="BZ18">
        <v>-48.591190508652886</v>
      </c>
      <c r="CA18">
        <v>-45.832207789577708</v>
      </c>
      <c r="CB18">
        <v>-59.231342960741642</v>
      </c>
      <c r="CC18">
        <v>-45.720529197131924</v>
      </c>
      <c r="CD18">
        <v>-52.02736886941581</v>
      </c>
      <c r="CE18">
        <v>-51.155439194303177</v>
      </c>
      <c r="CF18">
        <v>-55.041638952403702</v>
      </c>
      <c r="CG18">
        <v>-54.37966383256709</v>
      </c>
      <c r="CH18">
        <v>-58.72916945713034</v>
      </c>
      <c r="CI18">
        <v>-68.985055754415654</v>
      </c>
      <c r="CJ18">
        <v>-50.343082993751665</v>
      </c>
      <c r="CK18">
        <v>-65.489955188792322</v>
      </c>
      <c r="CL18">
        <v>-65.698685946605266</v>
      </c>
      <c r="CM18">
        <v>-80.612776049024305</v>
      </c>
      <c r="CN18">
        <v>-70.255414916704524</v>
      </c>
      <c r="CO18">
        <v>-72.744905253658743</v>
      </c>
      <c r="CP18">
        <v>-73.084666831230919</v>
      </c>
      <c r="CQ18">
        <v>-82.375338860503561</v>
      </c>
      <c r="CR18">
        <v>-79.793713173786557</v>
      </c>
      <c r="CS18">
        <v>-72.775167757843207</v>
      </c>
      <c r="CT18">
        <v>-69.878972805967734</v>
      </c>
      <c r="CU18">
        <v>-90.942766799211981</v>
      </c>
      <c r="CV18">
        <v>-86.948464877339816</v>
      </c>
      <c r="CW18">
        <v>-89.982223240121698</v>
      </c>
      <c r="CX18">
        <v>-83.241906595294552</v>
      </c>
      <c r="CY18">
        <v>-89.000569004555459</v>
      </c>
      <c r="CZ18">
        <v>-87.279469082477561</v>
      </c>
      <c r="DA18">
        <v>-94.709315127821498</v>
      </c>
      <c r="DB18">
        <v>-80.122133039621772</v>
      </c>
      <c r="DC18">
        <v>-87.797583766553018</v>
      </c>
      <c r="DD18">
        <v>-93.520380156963384</v>
      </c>
      <c r="DE18">
        <v>-91.571084759216376</v>
      </c>
      <c r="DF18">
        <v>-81.987085836382434</v>
      </c>
      <c r="DG18">
        <v>-90.363704273252964</v>
      </c>
      <c r="DH18">
        <v>-87.879054052184131</v>
      </c>
      <c r="DI18">
        <v>-90.340520846468564</v>
      </c>
      <c r="DJ18">
        <v>-93.010327369582285</v>
      </c>
      <c r="DK18">
        <v>-97.083900013320047</v>
      </c>
      <c r="DL18">
        <v>-90.828049210541948</v>
      </c>
      <c r="DM18">
        <v>-97.89074726051912</v>
      </c>
      <c r="DN18">
        <v>-96.6344829615024</v>
      </c>
      <c r="DO18">
        <v>-95.079377322421195</v>
      </c>
      <c r="DP18">
        <v>-102.31262583402815</v>
      </c>
      <c r="DQ18">
        <v>-110.61213977203035</v>
      </c>
      <c r="DR18">
        <v>-94.152962926398885</v>
      </c>
      <c r="DS18">
        <v>-104.48503510721783</v>
      </c>
      <c r="DT18">
        <v>-113.20089026959967</v>
      </c>
      <c r="DU18">
        <v>-104.14850110685767</v>
      </c>
      <c r="DV18">
        <v>-85.212163101570866</v>
      </c>
      <c r="DW18">
        <v>-100.39926148810254</v>
      </c>
      <c r="DX18">
        <v>-96.332443420553886</v>
      </c>
      <c r="DY18">
        <v>-101.01844544881484</v>
      </c>
      <c r="DZ18">
        <v>-102.89680633155749</v>
      </c>
      <c r="EA18">
        <v>-99.38287779468763</v>
      </c>
      <c r="EB18">
        <v>-112.98306711322381</v>
      </c>
      <c r="EC18">
        <v>-93.932828253780499</v>
      </c>
      <c r="ED18">
        <v>-120.61860753049262</v>
      </c>
      <c r="EE18">
        <v>-116.9159144054789</v>
      </c>
      <c r="EF18">
        <v>-121.04375117273543</v>
      </c>
      <c r="EG18">
        <v>-126.26364813864659</v>
      </c>
      <c r="EH18">
        <v>-122.30873945186558</v>
      </c>
      <c r="EI18">
        <v>-116.36691358652105</v>
      </c>
      <c r="EJ18">
        <v>-114.9157992571546</v>
      </c>
      <c r="EK18">
        <v>-126.74715926102955</v>
      </c>
      <c r="EL18">
        <v>-114.2626172198533</v>
      </c>
      <c r="EM18">
        <v>-135.39375394409436</v>
      </c>
      <c r="EN18">
        <v>-127.00849523183105</v>
      </c>
      <c r="EO18">
        <v>-120.98238236368017</v>
      </c>
      <c r="EP18">
        <v>-127.05088719680472</v>
      </c>
      <c r="EQ18">
        <v>-127.54725962707792</v>
      </c>
      <c r="ER18">
        <v>-121.78924200478485</v>
      </c>
      <c r="ES18">
        <v>-144.56249584581872</v>
      </c>
      <c r="ET18">
        <v>-137.65496109926991</v>
      </c>
      <c r="EU18">
        <v>-142.91554531483663</v>
      </c>
      <c r="EV18">
        <v>-133.43478323078048</v>
      </c>
      <c r="EW18">
        <v>-152.11715155863894</v>
      </c>
      <c r="EX18">
        <v>-142.73918943974155</v>
      </c>
      <c r="EY18">
        <v>-140.8725070972321</v>
      </c>
      <c r="EZ18">
        <v>-153.38182217374748</v>
      </c>
      <c r="FA18">
        <v>-152.46276547163026</v>
      </c>
      <c r="FB18">
        <v>-144.34294698067401</v>
      </c>
      <c r="FC18">
        <v>-154.81986433734579</v>
      </c>
      <c r="FD18">
        <v>-147.92730954399084</v>
      </c>
      <c r="FE18">
        <v>-151.5106994658972</v>
      </c>
      <c r="FF18">
        <v>-150.66933640804322</v>
      </c>
      <c r="FG18">
        <v>-155.19109593681145</v>
      </c>
      <c r="FH18">
        <v>-151.68456104128862</v>
      </c>
      <c r="FI18">
        <v>-149.12843132984059</v>
      </c>
      <c r="FJ18">
        <v>-159.52515946722329</v>
      </c>
      <c r="FK18">
        <v>-160.67687375798002</v>
      </c>
      <c r="FL18">
        <v>-144.94627707583192</v>
      </c>
      <c r="FM18">
        <v>-164.9837512465011</v>
      </c>
      <c r="FN18">
        <v>-157.39995843741517</v>
      </c>
      <c r="FO18">
        <v>-148.60326088473315</v>
      </c>
      <c r="FP18">
        <v>-162.35194029471828</v>
      </c>
      <c r="FQ18">
        <v>-164.34368625052832</v>
      </c>
      <c r="FR18">
        <v>-169.85164921309226</v>
      </c>
      <c r="FS18">
        <v>-167.11273344940298</v>
      </c>
      <c r="FT18">
        <v>-158.02687690869575</v>
      </c>
      <c r="FU18">
        <v>-175.36136120375195</v>
      </c>
      <c r="FV18">
        <v>-176.10807397239145</v>
      </c>
      <c r="FW18">
        <v>-166.3857207383808</v>
      </c>
      <c r="FX18">
        <v>-184.47547741615304</v>
      </c>
      <c r="FY18">
        <v>-170.93102505139584</v>
      </c>
      <c r="FZ18">
        <v>-185.18651429313101</v>
      </c>
      <c r="GA18">
        <v>-166.5501693095259</v>
      </c>
      <c r="GB18">
        <v>-219.25991533487777</v>
      </c>
      <c r="GC18">
        <v>-174.02999758387105</v>
      </c>
      <c r="GD18">
        <v>-183.24988324694482</v>
      </c>
      <c r="GE18">
        <v>-172.76020015054746</v>
      </c>
      <c r="GF18">
        <v>-187.11817959889393</v>
      </c>
      <c r="GG18">
        <v>-198.19518238242603</v>
      </c>
      <c r="GH18">
        <v>-191.47445035542657</v>
      </c>
      <c r="GI18">
        <v>-188.61920552904391</v>
      </c>
      <c r="GJ18">
        <v>-197.78758466258196</v>
      </c>
      <c r="GK18">
        <v>-199.21369505589033</v>
      </c>
      <c r="GL18">
        <v>-183.08926954534934</v>
      </c>
      <c r="GM18">
        <v>-190.75191016855328</v>
      </c>
      <c r="GN18">
        <v>-210.23780624824889</v>
      </c>
      <c r="GO18">
        <v>-197.71352275988218</v>
      </c>
      <c r="GP18">
        <v>-214.0197022615275</v>
      </c>
      <c r="GQ18">
        <v>-216.83915756280624</v>
      </c>
      <c r="GR18">
        <v>-210.41092821416285</v>
      </c>
      <c r="GS18">
        <v>-241.20299921518344</v>
      </c>
      <c r="GT18">
        <v>-224.38444468272795</v>
      </c>
      <c r="GU18">
        <v>-219.07426446389965</v>
      </c>
      <c r="GV18">
        <v>-207.54200594775099</v>
      </c>
      <c r="GW18">
        <v>-217.20543920478499</v>
      </c>
      <c r="GX18">
        <v>-220.56076574819161</v>
      </c>
      <c r="GY18">
        <v>-221.81282737442891</v>
      </c>
      <c r="GZ18">
        <v>-248.7715797562868</v>
      </c>
      <c r="HA18">
        <v>-216.7233002348373</v>
      </c>
      <c r="HB18">
        <v>-203.56028282244102</v>
      </c>
      <c r="HC18">
        <v>-215.92755063741978</v>
      </c>
      <c r="HD18">
        <v>-217.84588449741537</v>
      </c>
      <c r="HE18">
        <v>-247.21539821341153</v>
      </c>
      <c r="HF18">
        <v>-233.70654024530509</v>
      </c>
      <c r="HG18">
        <v>-254.85423574827482</v>
      </c>
      <c r="HH18">
        <v>-256.25919482402526</v>
      </c>
      <c r="HI18">
        <v>-237.02933571430492</v>
      </c>
      <c r="HJ18">
        <v>-238.29966937278982</v>
      </c>
      <c r="HK18">
        <v>-216.61608988656678</v>
      </c>
      <c r="HL18">
        <v>-247.04421030718251</v>
      </c>
      <c r="HM18">
        <v>-266.19313248489999</v>
      </c>
      <c r="HN18">
        <v>-235.53785790275828</v>
      </c>
      <c r="HO18">
        <v>-270.68160721831629</v>
      </c>
      <c r="HP18">
        <v>-268.81114412258597</v>
      </c>
      <c r="HQ18">
        <v>-248.57690122715908</v>
      </c>
      <c r="HR18">
        <v>-244.16494042092674</v>
      </c>
      <c r="HS18">
        <v>-278.56906910155266</v>
      </c>
      <c r="HT18">
        <v>-286.51519005602546</v>
      </c>
      <c r="HU18">
        <v>-246.66288973581004</v>
      </c>
      <c r="HV18">
        <v>-241.73435545669045</v>
      </c>
      <c r="HW18">
        <v>-254.41389635507377</v>
      </c>
      <c r="HX18">
        <v>-249.55617246904015</v>
      </c>
      <c r="HY18">
        <v>-261.83022994209</v>
      </c>
      <c r="HZ18">
        <v>-274.85822417157158</v>
      </c>
      <c r="IA18">
        <v>-269.96280266698238</v>
      </c>
      <c r="IB18">
        <v>-260.13965371531162</v>
      </c>
      <c r="IC18">
        <v>-272.91622046132733</v>
      </c>
      <c r="ID18">
        <v>-296.33427677290291</v>
      </c>
      <c r="IE18">
        <v>-267.07234031364715</v>
      </c>
      <c r="IF18">
        <v>-252.44698486009494</v>
      </c>
      <c r="IG18">
        <v>-276.50397141880865</v>
      </c>
      <c r="IH18">
        <v>-260.88206150045193</v>
      </c>
      <c r="II18">
        <v>-269.56053602295384</v>
      </c>
      <c r="IJ18">
        <v>-298.79720115770107</v>
      </c>
      <c r="IK18">
        <v>-273.43856456054527</v>
      </c>
      <c r="IL18">
        <v>-299.33237577440372</v>
      </c>
      <c r="IM18">
        <v>-252.88211173841387</v>
      </c>
      <c r="IN18">
        <v>-280.10115468718561</v>
      </c>
      <c r="IO18">
        <v>-290.22286829260094</v>
      </c>
      <c r="IP18">
        <v>-319.43717740994003</v>
      </c>
      <c r="IQ18">
        <v>-317.07768750629975</v>
      </c>
      <c r="IR18">
        <v>-314.63981399480269</v>
      </c>
      <c r="IS18">
        <v>-310.66649428352429</v>
      </c>
      <c r="IT18">
        <v>-282.18501790887046</v>
      </c>
      <c r="IU18">
        <v>-321.59855285336494</v>
      </c>
      <c r="IV18">
        <v>-303.88006229806479</v>
      </c>
      <c r="IW18">
        <v>-305.11777857462096</v>
      </c>
      <c r="IX18">
        <v>-306.63053147965758</v>
      </c>
      <c r="IY18">
        <v>-335.89275304876651</v>
      </c>
      <c r="IZ18">
        <v>-301.76825677952439</v>
      </c>
      <c r="JA18">
        <v>-312.34841582840244</v>
      </c>
      <c r="JB18">
        <v>-314.37127950845019</v>
      </c>
      <c r="JC18">
        <v>-293.30848361138584</v>
      </c>
      <c r="JD18">
        <v>-318.33028990994239</v>
      </c>
      <c r="JE18">
        <v>-317.96408917282088</v>
      </c>
      <c r="JF18">
        <v>-320.71161101121504</v>
      </c>
      <c r="JG18">
        <v>-311.30469341651639</v>
      </c>
      <c r="JH18">
        <v>-307.41979141822236</v>
      </c>
      <c r="JI18">
        <v>-348.92889075557952</v>
      </c>
      <c r="JJ18">
        <v>-314.45553544276021</v>
      </c>
      <c r="JK18">
        <v>-325.57094707062964</v>
      </c>
      <c r="JL18">
        <v>-355.79551600965164</v>
      </c>
      <c r="JM18">
        <v>-320.26743417216602</v>
      </c>
      <c r="JN18">
        <v>-358.71041948234694</v>
      </c>
      <c r="JO18">
        <v>-359.53478445196157</v>
      </c>
      <c r="JP18">
        <v>-333.83618769127065</v>
      </c>
      <c r="JQ18">
        <v>-362.55538154744983</v>
      </c>
      <c r="JR18">
        <v>-325.22239169231233</v>
      </c>
      <c r="JS18">
        <v>-332.79124507333285</v>
      </c>
      <c r="JT18">
        <v>-331.92131659108907</v>
      </c>
      <c r="JU18">
        <v>-337.10429177803132</v>
      </c>
      <c r="JV18">
        <v>-350.89727172551966</v>
      </c>
      <c r="JW18">
        <v>-340.48330596430878</v>
      </c>
      <c r="JX18">
        <v>-334.32123033111952</v>
      </c>
      <c r="JY18">
        <v>-350.06534734687034</v>
      </c>
      <c r="JZ18">
        <v>-349.18111492269605</v>
      </c>
      <c r="KA18">
        <v>-359.31491414950256</v>
      </c>
      <c r="KB18">
        <v>-374.74282682045703</v>
      </c>
      <c r="KC18">
        <v>-350.78220005882793</v>
      </c>
      <c r="KD18">
        <v>-362.14944631010974</v>
      </c>
      <c r="KE18">
        <v>-353.88671819742547</v>
      </c>
      <c r="KF18">
        <v>-352.84507888862089</v>
      </c>
      <c r="KG18">
        <v>-387.8498689209186</v>
      </c>
      <c r="KH18">
        <v>-338.53792347745269</v>
      </c>
      <c r="KI18">
        <v>-391.98664034583948</v>
      </c>
      <c r="KJ18">
        <v>-393.43092844011784</v>
      </c>
      <c r="KK18">
        <v>-366.73502940643095</v>
      </c>
      <c r="KL18">
        <v>-396.06724353632478</v>
      </c>
      <c r="KM18">
        <v>-364.32440329857872</v>
      </c>
      <c r="KN18">
        <v>-385.74982904761396</v>
      </c>
      <c r="KO18">
        <v>-389.17160747505625</v>
      </c>
      <c r="KP18">
        <v>-379.24051418640488</v>
      </c>
      <c r="KQ18">
        <v>-375.50985892799798</v>
      </c>
      <c r="KR18">
        <v>-364.738819902665</v>
      </c>
      <c r="KS18">
        <v>-365.33773896097324</v>
      </c>
      <c r="KT18">
        <v>-412.01863735439537</v>
      </c>
      <c r="KU18">
        <v>-360.58486020026891</v>
      </c>
      <c r="KV18">
        <v>-377.74929908539451</v>
      </c>
      <c r="KW18">
        <v>-406.0219364721741</v>
      </c>
      <c r="KX18">
        <v>-371.15637650096085</v>
      </c>
      <c r="KY18">
        <v>-394.06552826944187</v>
      </c>
      <c r="KZ18">
        <v>-418.41622263214629</v>
      </c>
      <c r="LA18">
        <v>-394.84031852932645</v>
      </c>
      <c r="LB18">
        <v>-391.63187278647297</v>
      </c>
      <c r="LC18">
        <v>-389.77686597644481</v>
      </c>
      <c r="LD18">
        <v>-393.44827594552947</v>
      </c>
      <c r="LE18">
        <v>-385.01439359197462</v>
      </c>
      <c r="LF18">
        <v>-410.20306698298663</v>
      </c>
      <c r="LG18">
        <v>-395.15124395476084</v>
      </c>
      <c r="LH18">
        <v>-399.3066327822753</v>
      </c>
      <c r="LI18">
        <v>-399.7187014366516</v>
      </c>
      <c r="LJ18">
        <v>-430.21792459125237</v>
      </c>
      <c r="LK18">
        <v>-404.66267647386036</v>
      </c>
      <c r="LL18">
        <v>-394.75449531514124</v>
      </c>
      <c r="LM18">
        <v>-406.43321756139096</v>
      </c>
      <c r="LN18">
        <v>-412.30645932474317</v>
      </c>
      <c r="LO18">
        <v>-395.15988405829665</v>
      </c>
      <c r="LP18">
        <v>-407.29001068514685</v>
      </c>
      <c r="LQ18">
        <v>-408.65386676479255</v>
      </c>
      <c r="LR18">
        <v>-436.69556498751103</v>
      </c>
      <c r="LS18">
        <v>-419.48286602592714</v>
      </c>
      <c r="LT18">
        <v>-415.73887722506004</v>
      </c>
      <c r="LU18">
        <v>-426.86423064146481</v>
      </c>
      <c r="LV18">
        <v>-455.33319322363911</v>
      </c>
      <c r="LW18">
        <v>-422.80923320001779</v>
      </c>
      <c r="LX18">
        <v>-406.33604869260512</v>
      </c>
      <c r="LY18">
        <v>-418.0176132698607</v>
      </c>
      <c r="LZ18">
        <v>-421.92478495026933</v>
      </c>
      <c r="MA18">
        <v>-431.7969890036407</v>
      </c>
      <c r="MB18">
        <v>-439.3870889496103</v>
      </c>
      <c r="MC18">
        <v>-420.80372011176115</v>
      </c>
      <c r="MD18">
        <v>-417.14222509369631</v>
      </c>
      <c r="ME18">
        <v>-420.79582724048043</v>
      </c>
      <c r="MF18">
        <v>-436.18966912281013</v>
      </c>
      <c r="MG18">
        <v>-441.32117425112608</v>
      </c>
      <c r="MH18">
        <v>-428.97930307112546</v>
      </c>
      <c r="MI18">
        <v>-429.57497129546437</v>
      </c>
      <c r="MJ18">
        <v>-441.24578771051546</v>
      </c>
      <c r="MK18">
        <v>-432.22168388560328</v>
      </c>
      <c r="ML18">
        <v>-447.05789561429884</v>
      </c>
      <c r="MM18">
        <v>-442.6479860054701</v>
      </c>
      <c r="MN18">
        <v>-443.29678489510042</v>
      </c>
      <c r="MO18">
        <v>-451.40715845070469</v>
      </c>
      <c r="MP18">
        <v>-435.04408156506003</v>
      </c>
      <c r="MQ18">
        <v>-441.45905743253326</v>
      </c>
      <c r="MR18">
        <v>-442.1771749319434</v>
      </c>
      <c r="MS18">
        <v>-437.6815427158532</v>
      </c>
      <c r="MT18">
        <v>-429.38775518166494</v>
      </c>
      <c r="MU18">
        <v>-449.72546361339187</v>
      </c>
      <c r="MV18">
        <v>-470.61584524845637</v>
      </c>
      <c r="MW18">
        <v>-452.67615043987678</v>
      </c>
      <c r="MX18">
        <v>-434.78413416365436</v>
      </c>
      <c r="MY18">
        <v>-456.82423330863429</v>
      </c>
      <c r="MZ18">
        <v>-442.04700852870411</v>
      </c>
      <c r="NA18">
        <v>-448.59644964920102</v>
      </c>
      <c r="NB18">
        <v>-459.4491250049997</v>
      </c>
      <c r="NC18">
        <v>-457.93061563313933</v>
      </c>
      <c r="ND18">
        <v>-471.58420931468481</v>
      </c>
      <c r="NE18">
        <v>-469.81911309772266</v>
      </c>
      <c r="NF18">
        <v>-471.94289332319102</v>
      </c>
      <c r="NG18">
        <v>-474.89383998313224</v>
      </c>
      <c r="NH18">
        <v>-475.2387839840768</v>
      </c>
      <c r="NI18">
        <v>-501.56459679944766</v>
      </c>
      <c r="NJ18">
        <v>-473.6127360324943</v>
      </c>
      <c r="NK18">
        <v>-477.16871599489838</v>
      </c>
      <c r="NL18">
        <v>-466.31122910192715</v>
      </c>
      <c r="NM18">
        <v>-477.48848436594608</v>
      </c>
      <c r="NN18">
        <v>-474.89593644337151</v>
      </c>
      <c r="NO18">
        <v>-512.88663271107384</v>
      </c>
      <c r="NP18">
        <v>-486.85458411328477</v>
      </c>
      <c r="NQ18">
        <v>-488.07751155055843</v>
      </c>
      <c r="NR18">
        <v>-485.44547605313647</v>
      </c>
      <c r="NS18">
        <v>-470.48503609163646</v>
      </c>
      <c r="NT18">
        <v>-471.19820161959314</v>
      </c>
      <c r="NU18">
        <v>-487.9080486817345</v>
      </c>
      <c r="NV18">
        <v>-487.70711538441873</v>
      </c>
      <c r="NW18">
        <v>-488.55519613283417</v>
      </c>
      <c r="NX18">
        <v>-508.10461703381674</v>
      </c>
      <c r="NY18">
        <v>-496.67457550183059</v>
      </c>
      <c r="NZ18">
        <v>-484.46153241848987</v>
      </c>
      <c r="OA18">
        <v>-496.31874763205195</v>
      </c>
      <c r="OB18">
        <v>-497.23810891696291</v>
      </c>
      <c r="OC18">
        <v>-503.22152364493871</v>
      </c>
      <c r="OD18">
        <v>-503.45763030638784</v>
      </c>
      <c r="OE18">
        <v>-497.4293357362244</v>
      </c>
      <c r="OF18">
        <v>-507.16892989744292</v>
      </c>
      <c r="OG18">
        <v>-512.64074105954683</v>
      </c>
      <c r="OH18">
        <v>-499.81829599247322</v>
      </c>
      <c r="OI18">
        <v>-501.27706561785203</v>
      </c>
      <c r="OJ18">
        <v>-508.37437512885799</v>
      </c>
      <c r="OK18">
        <v>-508.81975829106977</v>
      </c>
      <c r="OL18">
        <v>-499.36431835158561</v>
      </c>
      <c r="OM18">
        <v>-504.00165875502142</v>
      </c>
      <c r="ON18">
        <v>-522.21112758906747</v>
      </c>
    </row>
    <row r="19" spans="1:404">
      <c r="A19" s="2">
        <v>0.14583333333333334</v>
      </c>
      <c r="B19">
        <v>64.774577901782621</v>
      </c>
      <c r="C19">
        <v>44.832962916489421</v>
      </c>
      <c r="D19">
        <v>34.4250390949828</v>
      </c>
      <c r="E19">
        <v>55.056084746156372</v>
      </c>
      <c r="F19">
        <v>53.689153781760155</v>
      </c>
      <c r="G19">
        <v>8.7269867768864682</v>
      </c>
      <c r="H19">
        <v>40.449048551138098</v>
      </c>
      <c r="I19">
        <v>31.983573847616658</v>
      </c>
      <c r="J19">
        <v>44.140013685064034</v>
      </c>
      <c r="K19">
        <v>50.96201032547313</v>
      </c>
      <c r="L19">
        <v>35.25024018549562</v>
      </c>
      <c r="M19">
        <v>18.934928938632453</v>
      </c>
      <c r="N19">
        <v>46.138271897290608</v>
      </c>
      <c r="O19">
        <v>48.873890290945724</v>
      </c>
      <c r="P19">
        <v>42.489237154766592</v>
      </c>
      <c r="Q19">
        <v>28.726868092773895</v>
      </c>
      <c r="R19">
        <v>36.677998812221645</v>
      </c>
      <c r="S19">
        <v>33.815961981079042</v>
      </c>
      <c r="T19">
        <v>30.69272240592456</v>
      </c>
      <c r="U19">
        <v>39.717599700146323</v>
      </c>
      <c r="V19">
        <v>48.123670177051885</v>
      </c>
      <c r="W19">
        <v>34.995192061110977</v>
      </c>
      <c r="X19">
        <v>14.281442797138045</v>
      </c>
      <c r="Y19">
        <v>28.14191837438899</v>
      </c>
      <c r="Z19">
        <v>7.9269689517110855</v>
      </c>
      <c r="AA19">
        <v>7.7460063679259399</v>
      </c>
      <c r="AB19">
        <v>8.4054644002992482</v>
      </c>
      <c r="AC19">
        <v>24.677562689329367</v>
      </c>
      <c r="AD19">
        <v>11.878392187964954</v>
      </c>
      <c r="AE19">
        <v>15.427136935759659</v>
      </c>
      <c r="AF19">
        <v>7.6556806529756436</v>
      </c>
      <c r="AG19">
        <v>12.154942462041937</v>
      </c>
      <c r="AH19">
        <v>10.381862163876038</v>
      </c>
      <c r="AI19">
        <v>-30.039452981321119</v>
      </c>
      <c r="AJ19">
        <v>7.9192219772223336</v>
      </c>
      <c r="AK19">
        <v>4.7176339650882984</v>
      </c>
      <c r="AL19">
        <v>-20.849268605820132</v>
      </c>
      <c r="AM19">
        <v>6.0093149266470069</v>
      </c>
      <c r="AN19">
        <v>13.737828800904428</v>
      </c>
      <c r="AO19">
        <v>-5.0148098881847831</v>
      </c>
      <c r="AP19">
        <v>-10.064480450714708</v>
      </c>
      <c r="AQ19">
        <v>-9.0859436431029827</v>
      </c>
      <c r="AR19">
        <v>-16.779020606267707</v>
      </c>
      <c r="AS19">
        <v>-13.486041709608914</v>
      </c>
      <c r="AT19">
        <v>-49.54824149921172</v>
      </c>
      <c r="AU19">
        <v>-16.731107145828116</v>
      </c>
      <c r="AV19">
        <v>-3.5518741414627604</v>
      </c>
      <c r="AW19">
        <v>-13.969412840379686</v>
      </c>
      <c r="AX19">
        <v>-24.17156831562281</v>
      </c>
      <c r="AY19">
        <v>-17.932953404209151</v>
      </c>
      <c r="AZ19">
        <v>-14.994525486918819</v>
      </c>
      <c r="BA19">
        <v>-9.3888427204966618</v>
      </c>
      <c r="BB19">
        <v>-11.138892547399211</v>
      </c>
      <c r="BC19">
        <v>-25.251053670896507</v>
      </c>
      <c r="BD19">
        <v>-22.501825080008597</v>
      </c>
      <c r="BE19">
        <v>-31.062966688283606</v>
      </c>
      <c r="BF19">
        <v>-14.448365057318213</v>
      </c>
      <c r="BG19">
        <v>-28.466756347879418</v>
      </c>
      <c r="BH19">
        <v>-25.43196744456808</v>
      </c>
      <c r="BI19">
        <v>-27.167026614203209</v>
      </c>
      <c r="BJ19">
        <v>-22.888696460681786</v>
      </c>
      <c r="BK19">
        <v>-35.381770294182807</v>
      </c>
      <c r="BL19">
        <v>-32.437625830308342</v>
      </c>
      <c r="BM19">
        <v>-26.801000010558081</v>
      </c>
      <c r="BN19">
        <v>-35.692502692639231</v>
      </c>
      <c r="BO19">
        <v>-20.956342194191414</v>
      </c>
      <c r="BP19">
        <v>-39.441716399008328</v>
      </c>
      <c r="BQ19">
        <v>-38.791509135195149</v>
      </c>
      <c r="BR19">
        <v>-23.744053571891328</v>
      </c>
      <c r="BS19">
        <v>-46.484586954741118</v>
      </c>
      <c r="BT19">
        <v>-45.70261676528208</v>
      </c>
      <c r="BU19">
        <v>-43.872646972258259</v>
      </c>
      <c r="BV19">
        <v>-36.131376734767109</v>
      </c>
      <c r="BW19">
        <v>-47.545967694200115</v>
      </c>
      <c r="BX19">
        <v>-46.305315190158765</v>
      </c>
      <c r="BY19">
        <v>-47.986877544277121</v>
      </c>
      <c r="BZ19">
        <v>-47.31074444694049</v>
      </c>
      <c r="CA19">
        <v>-46.000072852300626</v>
      </c>
      <c r="CB19">
        <v>-58.760398248373278</v>
      </c>
      <c r="CC19">
        <v>-45.677816447518794</v>
      </c>
      <c r="CD19">
        <v>-51.492061551048508</v>
      </c>
      <c r="CE19">
        <v>-51.207718712741922</v>
      </c>
      <c r="CF19">
        <v>-54.177332708618977</v>
      </c>
      <c r="CG19">
        <v>-53.785398627054569</v>
      </c>
      <c r="CH19">
        <v>-56.831542955654946</v>
      </c>
      <c r="CI19">
        <v>-68.263166507207458</v>
      </c>
      <c r="CJ19">
        <v>-50.192156641615803</v>
      </c>
      <c r="CK19">
        <v>-64.927864980486902</v>
      </c>
      <c r="CL19">
        <v>-65.6364350257072</v>
      </c>
      <c r="CM19">
        <v>-79.353294232124426</v>
      </c>
      <c r="CN19">
        <v>-70.059233051932409</v>
      </c>
      <c r="CO19">
        <v>-70.128119792819817</v>
      </c>
      <c r="CP19">
        <v>-73.156194411584991</v>
      </c>
      <c r="CQ19">
        <v>-82.50202223767505</v>
      </c>
      <c r="CR19">
        <v>-79.862308738051382</v>
      </c>
      <c r="CS19">
        <v>-72.034097791774229</v>
      </c>
      <c r="CT19">
        <v>-70.05032378703406</v>
      </c>
      <c r="CU19">
        <v>-90.138716530282622</v>
      </c>
      <c r="CV19">
        <v>-86.664795248934041</v>
      </c>
      <c r="CW19">
        <v>-90.138800645931255</v>
      </c>
      <c r="CX19">
        <v>-82.346472404419487</v>
      </c>
      <c r="CY19">
        <v>-87.339929915784538</v>
      </c>
      <c r="CZ19">
        <v>-87.275564293908744</v>
      </c>
      <c r="DA19">
        <v>-94.272218761640048</v>
      </c>
      <c r="DB19">
        <v>-79.649654050465642</v>
      </c>
      <c r="DC19">
        <v>-90.126328998456003</v>
      </c>
      <c r="DD19">
        <v>-93.49504900067069</v>
      </c>
      <c r="DE19">
        <v>-91.596034239625666</v>
      </c>
      <c r="DF19">
        <v>-81.704236381260728</v>
      </c>
      <c r="DG19">
        <v>-88.545639316145241</v>
      </c>
      <c r="DH19">
        <v>-87.743716717587432</v>
      </c>
      <c r="DI19">
        <v>-90.125198301588568</v>
      </c>
      <c r="DJ19">
        <v>-92.718674450047459</v>
      </c>
      <c r="DK19">
        <v>-97.065622647838495</v>
      </c>
      <c r="DL19">
        <v>-90.729235520979273</v>
      </c>
      <c r="DM19">
        <v>-97.152206541990296</v>
      </c>
      <c r="DN19">
        <v>-94.992155645281343</v>
      </c>
      <c r="DO19">
        <v>-94.828561248236511</v>
      </c>
      <c r="DP19">
        <v>-99.951072843021379</v>
      </c>
      <c r="DQ19">
        <v>-110.54494095751637</v>
      </c>
      <c r="DR19">
        <v>-94.761571078698964</v>
      </c>
      <c r="DS19">
        <v>-103.95334800282548</v>
      </c>
      <c r="DT19">
        <v>-113.34576246658933</v>
      </c>
      <c r="DU19">
        <v>-104.15060666553728</v>
      </c>
      <c r="DV19">
        <v>-84.954018069108031</v>
      </c>
      <c r="DW19">
        <v>-98.827069716624678</v>
      </c>
      <c r="DX19">
        <v>-96.251659450341904</v>
      </c>
      <c r="DY19">
        <v>-100.54175458762566</v>
      </c>
      <c r="DZ19">
        <v>-101.56563210981192</v>
      </c>
      <c r="EA19">
        <v>-99.417002256005588</v>
      </c>
      <c r="EB19">
        <v>-111.50864857962266</v>
      </c>
      <c r="EC19">
        <v>-93.619709371483381</v>
      </c>
      <c r="ED19">
        <v>-120.30915077375089</v>
      </c>
      <c r="EE19">
        <v>-115.17829855761002</v>
      </c>
      <c r="EF19">
        <v>-121.01800374269737</v>
      </c>
      <c r="EG19">
        <v>-125.88188848583732</v>
      </c>
      <c r="EH19">
        <v>-122.06523965221723</v>
      </c>
      <c r="EI19">
        <v>-114.18244057064845</v>
      </c>
      <c r="EJ19">
        <v>-114.18146249948656</v>
      </c>
      <c r="EK19">
        <v>-126.67384239864379</v>
      </c>
      <c r="EL19">
        <v>-113.79283336322797</v>
      </c>
      <c r="EM19">
        <v>-137.05486869882085</v>
      </c>
      <c r="EN19">
        <v>-127.00849523191194</v>
      </c>
      <c r="EO19">
        <v>-119.58992107514486</v>
      </c>
      <c r="EP19">
        <v>-127.21437691089872</v>
      </c>
      <c r="EQ19">
        <v>-127.54795462595546</v>
      </c>
      <c r="ER19">
        <v>-122.35274946728907</v>
      </c>
      <c r="ES19">
        <v>-144.38696435983744</v>
      </c>
      <c r="ET19">
        <v>-137.31629666338071</v>
      </c>
      <c r="EU19">
        <v>-142.77695156137392</v>
      </c>
      <c r="EV19">
        <v>-133.37576455726352</v>
      </c>
      <c r="EW19">
        <v>-153.73640990512766</v>
      </c>
      <c r="EX19">
        <v>-142.58590229952418</v>
      </c>
      <c r="EY19">
        <v>-139.29893327366347</v>
      </c>
      <c r="EZ19">
        <v>-153.30046001332906</v>
      </c>
      <c r="FA19">
        <v>-154.16327630623624</v>
      </c>
      <c r="FB19">
        <v>-144.28753465809126</v>
      </c>
      <c r="FC19">
        <v>-154.01503172468026</v>
      </c>
      <c r="FD19">
        <v>-147.54837351864043</v>
      </c>
      <c r="FE19">
        <v>-151.54095978143673</v>
      </c>
      <c r="FF19">
        <v>-150.88605054551567</v>
      </c>
      <c r="FG19">
        <v>-154.3717770683196</v>
      </c>
      <c r="FH19">
        <v>-151.70886260664523</v>
      </c>
      <c r="FI19">
        <v>-149.0682999920617</v>
      </c>
      <c r="FJ19">
        <v>-159.75018490288662</v>
      </c>
      <c r="FK19">
        <v>-160.19535414321422</v>
      </c>
      <c r="FL19">
        <v>-144.8518515949952</v>
      </c>
      <c r="FM19">
        <v>-166.08226544732122</v>
      </c>
      <c r="FN19">
        <v>-157.9401171583628</v>
      </c>
      <c r="FO19">
        <v>-148.4166127447582</v>
      </c>
      <c r="FP19">
        <v>-162.36027997457407</v>
      </c>
      <c r="FQ19">
        <v>-163.67444033297164</v>
      </c>
      <c r="FR19">
        <v>-169.70044173605604</v>
      </c>
      <c r="FS19">
        <v>-165.96667833900258</v>
      </c>
      <c r="FT19">
        <v>-158.83565837260761</v>
      </c>
      <c r="FU19">
        <v>-175.29507490603214</v>
      </c>
      <c r="FV19">
        <v>-174.82912247956554</v>
      </c>
      <c r="FW19">
        <v>-166.65469711492182</v>
      </c>
      <c r="FX19">
        <v>-183.68491541799656</v>
      </c>
      <c r="FY19">
        <v>-170.35315949087507</v>
      </c>
      <c r="FZ19">
        <v>-184.34970759715748</v>
      </c>
      <c r="GA19">
        <v>-165.77970029786852</v>
      </c>
      <c r="GB19">
        <v>-219.24106261951218</v>
      </c>
      <c r="GC19">
        <v>-172.29642546309117</v>
      </c>
      <c r="GD19">
        <v>-183.59761375882883</v>
      </c>
      <c r="GE19">
        <v>-172.6601426077082</v>
      </c>
      <c r="GF19">
        <v>-185.61355295585446</v>
      </c>
      <c r="GG19">
        <v>-196.89764458345618</v>
      </c>
      <c r="GH19">
        <v>-191.68362901465588</v>
      </c>
      <c r="GI19">
        <v>-188.7105236952566</v>
      </c>
      <c r="GJ19">
        <v>-198.37676010069777</v>
      </c>
      <c r="GK19">
        <v>-199.2998503395815</v>
      </c>
      <c r="GL19">
        <v>-181.03227142904754</v>
      </c>
      <c r="GM19">
        <v>-191.17192234486896</v>
      </c>
      <c r="GN19">
        <v>-210.68551912943482</v>
      </c>
      <c r="GO19">
        <v>-200.22880867942021</v>
      </c>
      <c r="GP19">
        <v>-213.0322935959056</v>
      </c>
      <c r="GQ19">
        <v>-218.47378258122646</v>
      </c>
      <c r="GR19">
        <v>-208.52051597662785</v>
      </c>
      <c r="GS19">
        <v>-240.75580797637693</v>
      </c>
      <c r="GT19">
        <v>-224.11529956023605</v>
      </c>
      <c r="GU19">
        <v>-218.28963405537795</v>
      </c>
      <c r="GV19">
        <v>-206.74447837331954</v>
      </c>
      <c r="GW19">
        <v>-216.63539680547061</v>
      </c>
      <c r="GX19">
        <v>-220.50100837547529</v>
      </c>
      <c r="GY19">
        <v>-223.71870781765551</v>
      </c>
      <c r="GZ19">
        <v>-248.75728539469205</v>
      </c>
      <c r="HA19">
        <v>-216.15073197022107</v>
      </c>
      <c r="HB19">
        <v>-201.49636084464623</v>
      </c>
      <c r="HC19">
        <v>-215.54728239019511</v>
      </c>
      <c r="HD19">
        <v>-218.9479602021311</v>
      </c>
      <c r="HE19">
        <v>-247.22316620887517</v>
      </c>
      <c r="HF19">
        <v>-234.21324221551095</v>
      </c>
      <c r="HG19">
        <v>-254.59775437377738</v>
      </c>
      <c r="HH19">
        <v>-252.76512011164886</v>
      </c>
      <c r="HI19">
        <v>-236.91632771810359</v>
      </c>
      <c r="HJ19">
        <v>-237.58496295228167</v>
      </c>
      <c r="HK19">
        <v>-215.71248076207388</v>
      </c>
      <c r="HL19">
        <v>-247.98901999786418</v>
      </c>
      <c r="HM19">
        <v>-265.23421247830436</v>
      </c>
      <c r="HN19">
        <v>-234.24187659309263</v>
      </c>
      <c r="HO19">
        <v>-269.83184153547199</v>
      </c>
      <c r="HP19">
        <v>-268.5885456106999</v>
      </c>
      <c r="HQ19">
        <v>-249.65310147762773</v>
      </c>
      <c r="HR19">
        <v>-244.52455860898911</v>
      </c>
      <c r="HS19">
        <v>-276.30844666686318</v>
      </c>
      <c r="HT19">
        <v>-284.60468823989061</v>
      </c>
      <c r="HU19">
        <v>-244.5342108079771</v>
      </c>
      <c r="HV19">
        <v>-242.81482682956667</v>
      </c>
      <c r="HW19">
        <v>-252.31376246554919</v>
      </c>
      <c r="HX19">
        <v>-249.87505688763204</v>
      </c>
      <c r="HY19">
        <v>-261.75957505708169</v>
      </c>
      <c r="HZ19">
        <v>-274.50733449445198</v>
      </c>
      <c r="IA19">
        <v>-271.43576016512247</v>
      </c>
      <c r="IB19">
        <v>-259.5459722459708</v>
      </c>
      <c r="IC19">
        <v>-273.62311166602274</v>
      </c>
      <c r="ID19">
        <v>-296.33825583479575</v>
      </c>
      <c r="IE19">
        <v>-269.28722341721436</v>
      </c>
      <c r="IF19">
        <v>-252.46120811925499</v>
      </c>
      <c r="IG19">
        <v>-274.23056684963052</v>
      </c>
      <c r="IH19">
        <v>-261.03241232428712</v>
      </c>
      <c r="II19">
        <v>-269.48553292538429</v>
      </c>
      <c r="IJ19">
        <v>-297.86899842081147</v>
      </c>
      <c r="IK19">
        <v>-272.86195013146698</v>
      </c>
      <c r="IL19">
        <v>-297.49322544179455</v>
      </c>
      <c r="IM19">
        <v>-253.67107012951234</v>
      </c>
      <c r="IN19">
        <v>-281.73807346180121</v>
      </c>
      <c r="IO19">
        <v>-289.92560739933703</v>
      </c>
      <c r="IP19">
        <v>-319.33529661059754</v>
      </c>
      <c r="IQ19">
        <v>-315.4174194689777</v>
      </c>
      <c r="IR19">
        <v>-314.41317764343665</v>
      </c>
      <c r="IS19">
        <v>-306.55105683063704</v>
      </c>
      <c r="IT19">
        <v>-281.63608480683035</v>
      </c>
      <c r="IU19">
        <v>-321.30411542786351</v>
      </c>
      <c r="IV19">
        <v>-302.91380886141991</v>
      </c>
      <c r="IW19">
        <v>-305.37276130208397</v>
      </c>
      <c r="IX19">
        <v>-306.22425842587415</v>
      </c>
      <c r="IY19">
        <v>-334.92014590972491</v>
      </c>
      <c r="IZ19">
        <v>-302.04586772016376</v>
      </c>
      <c r="JA19">
        <v>-310.1898162623965</v>
      </c>
      <c r="JB19">
        <v>-313.91468212429476</v>
      </c>
      <c r="JC19">
        <v>-292.35347492736167</v>
      </c>
      <c r="JD19">
        <v>-317.47230388058102</v>
      </c>
      <c r="JE19">
        <v>-318.02656416915573</v>
      </c>
      <c r="JF19">
        <v>-319.46314630803442</v>
      </c>
      <c r="JG19">
        <v>-310.42164898323932</v>
      </c>
      <c r="JH19">
        <v>-307.54589938782215</v>
      </c>
      <c r="JI19">
        <v>-348.91433359762112</v>
      </c>
      <c r="JJ19">
        <v>-311.25227243066661</v>
      </c>
      <c r="JK19">
        <v>-324.66726482596079</v>
      </c>
      <c r="JL19">
        <v>-355.87542539269066</v>
      </c>
      <c r="JM19">
        <v>-322.64447726609518</v>
      </c>
      <c r="JN19">
        <v>-358.63941910740618</v>
      </c>
      <c r="JO19">
        <v>-359.4618867435309</v>
      </c>
      <c r="JP19">
        <v>-332.17156978319088</v>
      </c>
      <c r="JQ19">
        <v>-361.82261636611474</v>
      </c>
      <c r="JR19">
        <v>-326.16173116182921</v>
      </c>
      <c r="JS19">
        <v>-332.9402899447914</v>
      </c>
      <c r="JT19">
        <v>-330.9408031699171</v>
      </c>
      <c r="JU19">
        <v>-334.75303794032925</v>
      </c>
      <c r="JV19">
        <v>-351.57783296329603</v>
      </c>
      <c r="JW19">
        <v>-338.94448117065485</v>
      </c>
      <c r="JX19">
        <v>-334.26773327061352</v>
      </c>
      <c r="JY19">
        <v>-346.24601479815135</v>
      </c>
      <c r="JZ19">
        <v>-349.08931748386544</v>
      </c>
      <c r="KA19">
        <v>-356.20933045430422</v>
      </c>
      <c r="KB19">
        <v>-374.01211546064604</v>
      </c>
      <c r="KC19">
        <v>-352.6783690776324</v>
      </c>
      <c r="KD19">
        <v>-360.48407860197727</v>
      </c>
      <c r="KE19">
        <v>-354.46677003361248</v>
      </c>
      <c r="KF19">
        <v>-352.94571756709195</v>
      </c>
      <c r="KG19">
        <v>-387.78859670846924</v>
      </c>
      <c r="KH19">
        <v>-338.50469753593825</v>
      </c>
      <c r="KI19">
        <v>-391.2971133149145</v>
      </c>
      <c r="KJ19">
        <v>-392.68859708986781</v>
      </c>
      <c r="KK19">
        <v>-366.60471806883641</v>
      </c>
      <c r="KL19">
        <v>-395.40897858617774</v>
      </c>
      <c r="KM19">
        <v>-363.18780687054192</v>
      </c>
      <c r="KN19">
        <v>-387.29474031952117</v>
      </c>
      <c r="KO19">
        <v>-387.27518873949873</v>
      </c>
      <c r="KP19">
        <v>-376.64534295664811</v>
      </c>
      <c r="KQ19">
        <v>-374.89975221603163</v>
      </c>
      <c r="KR19">
        <v>-365.16385368477</v>
      </c>
      <c r="KS19">
        <v>-365.60158134005178</v>
      </c>
      <c r="KT19">
        <v>-411.70225809834352</v>
      </c>
      <c r="KU19">
        <v>-359.02767119592988</v>
      </c>
      <c r="KV19">
        <v>-377.48612713116574</v>
      </c>
      <c r="KW19">
        <v>-402.86224388634872</v>
      </c>
      <c r="KX19">
        <v>-366.98116979476379</v>
      </c>
      <c r="KY19">
        <v>-393.67835879902424</v>
      </c>
      <c r="KZ19">
        <v>-416.10004522726075</v>
      </c>
      <c r="LA19">
        <v>-395.15240215212975</v>
      </c>
      <c r="LB19">
        <v>-391.2506793306265</v>
      </c>
      <c r="LC19">
        <v>-390.12158343388757</v>
      </c>
      <c r="LD19">
        <v>-393.09801772685375</v>
      </c>
      <c r="LE19">
        <v>-385.36789027314961</v>
      </c>
      <c r="LF19">
        <v>-410.71351263130407</v>
      </c>
      <c r="LG19">
        <v>-392.71136565260707</v>
      </c>
      <c r="LH19">
        <v>-400.44874820532056</v>
      </c>
      <c r="LI19">
        <v>-399.66550965698877</v>
      </c>
      <c r="LJ19">
        <v>-430.10939803663115</v>
      </c>
      <c r="LK19">
        <v>-404.91985987940149</v>
      </c>
      <c r="LL19">
        <v>-392.8910010350528</v>
      </c>
      <c r="LM19">
        <v>-406.73005232330121</v>
      </c>
      <c r="LN19">
        <v>-413.97996849262046</v>
      </c>
      <c r="LO19">
        <v>-393.74218090422602</v>
      </c>
      <c r="LP19">
        <v>-406.9366739637581</v>
      </c>
      <c r="LQ19">
        <v>-409.25961876825596</v>
      </c>
      <c r="LR19">
        <v>-436.42461407365454</v>
      </c>
      <c r="LS19">
        <v>-421.00064960563992</v>
      </c>
      <c r="LT19">
        <v>-415.93109279242174</v>
      </c>
      <c r="LU19">
        <v>-425.95929259733401</v>
      </c>
      <c r="LV19">
        <v>-454.8766155535053</v>
      </c>
      <c r="LW19">
        <v>-422.5651853849551</v>
      </c>
      <c r="LX19">
        <v>-406.86033855235655</v>
      </c>
      <c r="LY19">
        <v>-416.77043599139927</v>
      </c>
      <c r="LZ19">
        <v>-421.90759150560007</v>
      </c>
      <c r="MA19">
        <v>-428.45347435704895</v>
      </c>
      <c r="MB19">
        <v>-439.3763282685004</v>
      </c>
      <c r="MC19">
        <v>-419.55699952649701</v>
      </c>
      <c r="MD19">
        <v>-418.50123014218815</v>
      </c>
      <c r="ME19">
        <v>-420.05841110312474</v>
      </c>
      <c r="MF19">
        <v>-437.59299993499195</v>
      </c>
      <c r="MG19">
        <v>-440.88129295340985</v>
      </c>
      <c r="MH19">
        <v>-428.87002371351048</v>
      </c>
      <c r="MI19">
        <v>-429.3019251308653</v>
      </c>
      <c r="MJ19">
        <v>-440.69082986737237</v>
      </c>
      <c r="MK19">
        <v>-430.7324371242089</v>
      </c>
      <c r="ML19">
        <v>-445.907081775108</v>
      </c>
      <c r="MM19">
        <v>-442.58252219117315</v>
      </c>
      <c r="MN19">
        <v>-440.08793470784741</v>
      </c>
      <c r="MO19">
        <v>-449.9299266414788</v>
      </c>
      <c r="MP19">
        <v>-434.96946030228469</v>
      </c>
      <c r="MQ19">
        <v>-440.84375216555497</v>
      </c>
      <c r="MR19">
        <v>-441.67236949995737</v>
      </c>
      <c r="MS19">
        <v>-438.58857739574029</v>
      </c>
      <c r="MT19">
        <v>-429.30273076407667</v>
      </c>
      <c r="MU19">
        <v>-449.36674904491201</v>
      </c>
      <c r="MV19">
        <v>-469.19100855782074</v>
      </c>
      <c r="MW19">
        <v>-451.25831209726942</v>
      </c>
      <c r="MX19">
        <v>-434.67271093777492</v>
      </c>
      <c r="MY19">
        <v>-457.545252510816</v>
      </c>
      <c r="MZ19">
        <v>-439.89531323249054</v>
      </c>
      <c r="NA19">
        <v>-447.77247558330993</v>
      </c>
      <c r="NB19">
        <v>-459.04415237875628</v>
      </c>
      <c r="NC19">
        <v>-457.69170350489003</v>
      </c>
      <c r="ND19">
        <v>-472.31613967867094</v>
      </c>
      <c r="NE19">
        <v>-469.88851381104695</v>
      </c>
      <c r="NF19">
        <v>-472.49007020816265</v>
      </c>
      <c r="NG19">
        <v>-474.37222011221218</v>
      </c>
      <c r="NH19">
        <v>-473.80514733108964</v>
      </c>
      <c r="NI19">
        <v>-501.49058898408788</v>
      </c>
      <c r="NJ19">
        <v>-473.33196804651436</v>
      </c>
      <c r="NK19">
        <v>-477.24365907428421</v>
      </c>
      <c r="NL19">
        <v>-465.80706553208506</v>
      </c>
      <c r="NM19">
        <v>-477.81230015819068</v>
      </c>
      <c r="NN19">
        <v>-472.50443055222371</v>
      </c>
      <c r="NO19">
        <v>-512.81417828896747</v>
      </c>
      <c r="NP19">
        <v>-487.27790304085727</v>
      </c>
      <c r="NQ19">
        <v>-487.73942858881884</v>
      </c>
      <c r="NR19">
        <v>-485.45819016563172</v>
      </c>
      <c r="NS19">
        <v>-467.6256574933534</v>
      </c>
      <c r="NT19">
        <v>-471.41671580688057</v>
      </c>
      <c r="NU19">
        <v>-487.46985261591095</v>
      </c>
      <c r="NV19">
        <v>-488.41651152002487</v>
      </c>
      <c r="NW19">
        <v>-490.32542535766606</v>
      </c>
      <c r="NX19">
        <v>-507.00029872781727</v>
      </c>
      <c r="NY19">
        <v>-495.99877447961359</v>
      </c>
      <c r="NZ19">
        <v>-484.19764332718245</v>
      </c>
      <c r="OA19">
        <v>-496.35606285965343</v>
      </c>
      <c r="OB19">
        <v>-497.44023049194811</v>
      </c>
      <c r="OC19">
        <v>-502.14088099677241</v>
      </c>
      <c r="OD19">
        <v>-502.46981329881652</v>
      </c>
      <c r="OE19">
        <v>-496.59982338754708</v>
      </c>
      <c r="OF19">
        <v>-507.01494806203675</v>
      </c>
      <c r="OG19">
        <v>-509.90146192139588</v>
      </c>
      <c r="OH19">
        <v>-499.31398109766099</v>
      </c>
      <c r="OI19">
        <v>-501.7130955551666</v>
      </c>
      <c r="OJ19">
        <v>-508.55190699494165</v>
      </c>
      <c r="OK19">
        <v>-509.42363985890449</v>
      </c>
      <c r="OL19">
        <v>-497.59092396361046</v>
      </c>
      <c r="OM19">
        <v>-503.56277781360427</v>
      </c>
      <c r="ON19">
        <v>-522.0696239050925</v>
      </c>
    </row>
    <row r="20" spans="1:404">
      <c r="A20" s="2">
        <v>0.15625</v>
      </c>
      <c r="B20">
        <v>67.165047654724702</v>
      </c>
      <c r="C20">
        <v>44.663540276099866</v>
      </c>
      <c r="D20">
        <v>35.00340835464624</v>
      </c>
      <c r="E20">
        <v>56.984154506719584</v>
      </c>
      <c r="F20">
        <v>55.42961479354571</v>
      </c>
      <c r="G20">
        <v>8.6992988407896359</v>
      </c>
      <c r="H20">
        <v>40.641879854708392</v>
      </c>
      <c r="I20">
        <v>32.796116291468557</v>
      </c>
      <c r="J20">
        <v>44.639576755477769</v>
      </c>
      <c r="K20">
        <v>52.693531324026175</v>
      </c>
      <c r="L20">
        <v>37.634844984002775</v>
      </c>
      <c r="M20">
        <v>18.40611832871873</v>
      </c>
      <c r="N20">
        <v>48.868741759616832</v>
      </c>
      <c r="O20">
        <v>49.500869468817115</v>
      </c>
      <c r="P20">
        <v>42.372851657395181</v>
      </c>
      <c r="Q20">
        <v>28.313991555537122</v>
      </c>
      <c r="R20">
        <v>36.856593915233361</v>
      </c>
      <c r="S20">
        <v>34.924139801830172</v>
      </c>
      <c r="T20">
        <v>33.407522625956915</v>
      </c>
      <c r="U20">
        <v>40.884147574323414</v>
      </c>
      <c r="V20">
        <v>49.131798173455195</v>
      </c>
      <c r="W20">
        <v>38.605495492813574</v>
      </c>
      <c r="X20">
        <v>11.489694792446935</v>
      </c>
      <c r="Y20">
        <v>28.165654085038966</v>
      </c>
      <c r="Z20">
        <v>7.6229479758258805</v>
      </c>
      <c r="AA20">
        <v>7.8520101788187775</v>
      </c>
      <c r="AB20">
        <v>9.6648375770532109</v>
      </c>
      <c r="AC20">
        <v>24.613998440822005</v>
      </c>
      <c r="AD20">
        <v>12.156591504884707</v>
      </c>
      <c r="AE20">
        <v>17.068530440846434</v>
      </c>
      <c r="AF20">
        <v>8.0901311870197308</v>
      </c>
      <c r="AG20">
        <v>13.221901382200191</v>
      </c>
      <c r="AH20">
        <v>11.256231316080321</v>
      </c>
      <c r="AI20">
        <v>-30.06390476864474</v>
      </c>
      <c r="AJ20">
        <v>7.3212459355050745</v>
      </c>
      <c r="AK20">
        <v>5.3295128536293719</v>
      </c>
      <c r="AL20">
        <v>-20.443596726761644</v>
      </c>
      <c r="AM20">
        <v>6.2162267825564728</v>
      </c>
      <c r="AN20">
        <v>17.545823653200841</v>
      </c>
      <c r="AO20">
        <v>-2.4894998157353077</v>
      </c>
      <c r="AP20">
        <v>-9.1844032767988164</v>
      </c>
      <c r="AQ20">
        <v>-9.8617186967096124</v>
      </c>
      <c r="AR20">
        <v>-16.164522889308675</v>
      </c>
      <c r="AS20">
        <v>-11.718929205692696</v>
      </c>
      <c r="AT20">
        <v>-49.198534088202599</v>
      </c>
      <c r="AU20">
        <v>-16.590136026388798</v>
      </c>
      <c r="AV20">
        <v>-3.5368687403755885</v>
      </c>
      <c r="AW20">
        <v>-13.981453492581391</v>
      </c>
      <c r="AX20">
        <v>-24.235954895592275</v>
      </c>
      <c r="AY20">
        <v>-15.530656233151419</v>
      </c>
      <c r="AZ20">
        <v>-14.434651734495066</v>
      </c>
      <c r="BA20">
        <v>-9.3792623682592104</v>
      </c>
      <c r="BB20">
        <v>-10.69389537735362</v>
      </c>
      <c r="BC20">
        <v>-24.935336081454633</v>
      </c>
      <c r="BD20">
        <v>-22.797496873915048</v>
      </c>
      <c r="BE20">
        <v>-30.994023734844184</v>
      </c>
      <c r="BF20">
        <v>-13.490400797897252</v>
      </c>
      <c r="BG20">
        <v>-28.445553352789787</v>
      </c>
      <c r="BH20">
        <v>-24.072160858549012</v>
      </c>
      <c r="BI20">
        <v>-27.123483978253603</v>
      </c>
      <c r="BJ20">
        <v>-22.949575781897941</v>
      </c>
      <c r="BK20">
        <v>-34.675179862008797</v>
      </c>
      <c r="BL20">
        <v>-31.871996945570135</v>
      </c>
      <c r="BM20">
        <v>-26.112492147114015</v>
      </c>
      <c r="BN20">
        <v>-34.071400667957974</v>
      </c>
      <c r="BO20">
        <v>-21.197166083477452</v>
      </c>
      <c r="BP20">
        <v>-39.354379847627385</v>
      </c>
      <c r="BQ20">
        <v>-38.777726525824782</v>
      </c>
      <c r="BR20">
        <v>-23.280193589515953</v>
      </c>
      <c r="BS20">
        <v>-46.567880904824676</v>
      </c>
      <c r="BT20">
        <v>-44.896716887646058</v>
      </c>
      <c r="BU20">
        <v>-42.267689386876199</v>
      </c>
      <c r="BV20">
        <v>-36.139218473221774</v>
      </c>
      <c r="BW20">
        <v>-47.817003362462252</v>
      </c>
      <c r="BX20">
        <v>-46.843595778454286</v>
      </c>
      <c r="BY20">
        <v>-47.790598580289434</v>
      </c>
      <c r="BZ20">
        <v>-46.030298385228093</v>
      </c>
      <c r="CA20">
        <v>-46.167937915023543</v>
      </c>
      <c r="CB20">
        <v>-58.28945353600492</v>
      </c>
      <c r="CC20">
        <v>-45.635103697905663</v>
      </c>
      <c r="CD20">
        <v>-50.956754232681199</v>
      </c>
      <c r="CE20">
        <v>-51.259998231180667</v>
      </c>
      <c r="CF20">
        <v>-53.313026464834245</v>
      </c>
      <c r="CG20">
        <v>-53.191133421542048</v>
      </c>
      <c r="CH20">
        <v>-54.933916454179553</v>
      </c>
      <c r="CI20">
        <v>-67.541277259999262</v>
      </c>
      <c r="CJ20">
        <v>-50.041230289479941</v>
      </c>
      <c r="CK20">
        <v>-64.365774772181481</v>
      </c>
      <c r="CL20">
        <v>-65.574184104809135</v>
      </c>
      <c r="CM20">
        <v>-78.093812415224548</v>
      </c>
      <c r="CN20">
        <v>-69.863051187160295</v>
      </c>
      <c r="CO20">
        <v>-67.511334331980905</v>
      </c>
      <c r="CP20">
        <v>-73.227721991939049</v>
      </c>
      <c r="CQ20">
        <v>-82.628705614846524</v>
      </c>
      <c r="CR20">
        <v>-79.930904302316193</v>
      </c>
      <c r="CS20">
        <v>-71.293027825705252</v>
      </c>
      <c r="CT20">
        <v>-70.221674768100399</v>
      </c>
      <c r="CU20">
        <v>-89.334666261353263</v>
      </c>
      <c r="CV20">
        <v>-86.381125620528252</v>
      </c>
      <c r="CW20">
        <v>-90.295378051740826</v>
      </c>
      <c r="CX20">
        <v>-81.451038213544422</v>
      </c>
      <c r="CY20">
        <v>-85.679290827013617</v>
      </c>
      <c r="CZ20">
        <v>-87.27165950533994</v>
      </c>
      <c r="DA20">
        <v>-93.835122395458598</v>
      </c>
      <c r="DB20">
        <v>-79.177175061309526</v>
      </c>
      <c r="DC20">
        <v>-92.455074230358989</v>
      </c>
      <c r="DD20">
        <v>-93.46971784437801</v>
      </c>
      <c r="DE20">
        <v>-91.620983720034957</v>
      </c>
      <c r="DF20">
        <v>-81.421386926139022</v>
      </c>
      <c r="DG20">
        <v>-86.727574359037519</v>
      </c>
      <c r="DH20">
        <v>-87.608379382990719</v>
      </c>
      <c r="DI20">
        <v>-89.909875756708573</v>
      </c>
      <c r="DJ20">
        <v>-92.427021530512619</v>
      </c>
      <c r="DK20">
        <v>-97.047345282356957</v>
      </c>
      <c r="DL20">
        <v>-90.630421831416612</v>
      </c>
      <c r="DM20">
        <v>-96.413665823461471</v>
      </c>
      <c r="DN20">
        <v>-93.349828329060287</v>
      </c>
      <c r="DO20">
        <v>-94.577745174051813</v>
      </c>
      <c r="DP20">
        <v>-97.589519852014604</v>
      </c>
      <c r="DQ20">
        <v>-110.47774214300239</v>
      </c>
      <c r="DR20">
        <v>-95.370179230999028</v>
      </c>
      <c r="DS20">
        <v>-103.42166089843312</v>
      </c>
      <c r="DT20">
        <v>-113.490634663579</v>
      </c>
      <c r="DU20">
        <v>-104.1527122242169</v>
      </c>
      <c r="DV20">
        <v>-84.695873036645196</v>
      </c>
      <c r="DW20">
        <v>-97.254877945146802</v>
      </c>
      <c r="DX20">
        <v>-96.170875480129922</v>
      </c>
      <c r="DY20">
        <v>-100.06506372643649</v>
      </c>
      <c r="DZ20">
        <v>-100.23445788806633</v>
      </c>
      <c r="EA20">
        <v>-99.451126717323532</v>
      </c>
      <c r="EB20">
        <v>-110.03423004602151</v>
      </c>
      <c r="EC20">
        <v>-93.306590489186263</v>
      </c>
      <c r="ED20">
        <v>-119.99969401700913</v>
      </c>
      <c r="EE20">
        <v>-113.44068270974113</v>
      </c>
      <c r="EF20">
        <v>-120.99225631265934</v>
      </c>
      <c r="EG20">
        <v>-125.50012883302806</v>
      </c>
      <c r="EH20">
        <v>-121.82173985256888</v>
      </c>
      <c r="EI20">
        <v>-111.99796755477587</v>
      </c>
      <c r="EJ20">
        <v>-113.4471257418185</v>
      </c>
      <c r="EK20">
        <v>-126.60052553625802</v>
      </c>
      <c r="EL20">
        <v>-113.32304950660263</v>
      </c>
      <c r="EM20">
        <v>-138.71598345354732</v>
      </c>
      <c r="EN20">
        <v>-127.00849523199282</v>
      </c>
      <c r="EO20">
        <v>-118.19745978660954</v>
      </c>
      <c r="EP20">
        <v>-127.37786662499271</v>
      </c>
      <c r="EQ20">
        <v>-127.54864962483299</v>
      </c>
      <c r="ER20">
        <v>-122.91625692979329</v>
      </c>
      <c r="ES20">
        <v>-144.21143287385613</v>
      </c>
      <c r="ET20">
        <v>-136.97763222749148</v>
      </c>
      <c r="EU20">
        <v>-142.63835780791123</v>
      </c>
      <c r="EV20">
        <v>-133.31674588374656</v>
      </c>
      <c r="EW20">
        <v>-155.35566825161641</v>
      </c>
      <c r="EX20">
        <v>-142.43261515930678</v>
      </c>
      <c r="EY20">
        <v>-137.72535945009486</v>
      </c>
      <c r="EZ20">
        <v>-153.21909785291066</v>
      </c>
      <c r="FA20">
        <v>-155.86378714084225</v>
      </c>
      <c r="FB20">
        <v>-144.23212233550851</v>
      </c>
      <c r="FC20">
        <v>-153.21019911201472</v>
      </c>
      <c r="FD20">
        <v>-147.16943749329002</v>
      </c>
      <c r="FE20">
        <v>-151.57122009697628</v>
      </c>
      <c r="FF20">
        <v>-151.10276468298812</v>
      </c>
      <c r="FG20">
        <v>-153.55245819982773</v>
      </c>
      <c r="FH20">
        <v>-151.73316417200184</v>
      </c>
      <c r="FI20">
        <v>-149.00816865428283</v>
      </c>
      <c r="FJ20">
        <v>-159.97521033854994</v>
      </c>
      <c r="FK20">
        <v>-159.71383452844842</v>
      </c>
      <c r="FL20">
        <v>-144.75742611415851</v>
      </c>
      <c r="FM20">
        <v>-167.18077964814134</v>
      </c>
      <c r="FN20">
        <v>-158.48027587931043</v>
      </c>
      <c r="FO20">
        <v>-148.22996460478325</v>
      </c>
      <c r="FP20">
        <v>-162.36861965442986</v>
      </c>
      <c r="FQ20">
        <v>-163.00519441541496</v>
      </c>
      <c r="FR20">
        <v>-169.54923425901981</v>
      </c>
      <c r="FS20">
        <v>-164.82062322860219</v>
      </c>
      <c r="FT20">
        <v>-159.64443983651944</v>
      </c>
      <c r="FU20">
        <v>-175.22878860831236</v>
      </c>
      <c r="FV20">
        <v>-173.55017098673963</v>
      </c>
      <c r="FW20">
        <v>-166.92367349146284</v>
      </c>
      <c r="FX20">
        <v>-182.89435341984009</v>
      </c>
      <c r="FY20">
        <v>-169.77529393035428</v>
      </c>
      <c r="FZ20">
        <v>-183.51290090118394</v>
      </c>
      <c r="GA20">
        <v>-165.00923128621113</v>
      </c>
      <c r="GB20">
        <v>-219.22220990414658</v>
      </c>
      <c r="GC20">
        <v>-170.56285334231126</v>
      </c>
      <c r="GD20">
        <v>-183.94534427071284</v>
      </c>
      <c r="GE20">
        <v>-172.56008506486893</v>
      </c>
      <c r="GF20">
        <v>-184.10892631281502</v>
      </c>
      <c r="GG20">
        <v>-195.60010678448631</v>
      </c>
      <c r="GH20">
        <v>-191.89280767388519</v>
      </c>
      <c r="GI20">
        <v>-188.80184186146931</v>
      </c>
      <c r="GJ20">
        <v>-198.96593553881354</v>
      </c>
      <c r="GK20">
        <v>-199.38600562327264</v>
      </c>
      <c r="GL20">
        <v>-178.97527331274574</v>
      </c>
      <c r="GM20">
        <v>-191.59193452118461</v>
      </c>
      <c r="GN20">
        <v>-211.13323201062079</v>
      </c>
      <c r="GO20">
        <v>-202.74409459895821</v>
      </c>
      <c r="GP20">
        <v>-212.0448849302837</v>
      </c>
      <c r="GQ20">
        <v>-220.10840759964668</v>
      </c>
      <c r="GR20">
        <v>-206.63010373909287</v>
      </c>
      <c r="GS20">
        <v>-240.30861673757039</v>
      </c>
      <c r="GT20">
        <v>-223.84615443774419</v>
      </c>
      <c r="GU20">
        <v>-217.50500364685621</v>
      </c>
      <c r="GV20">
        <v>-205.94695079888808</v>
      </c>
      <c r="GW20">
        <v>-216.06535440615625</v>
      </c>
      <c r="GX20">
        <v>-220.441251002759</v>
      </c>
      <c r="GY20">
        <v>-225.62458826088209</v>
      </c>
      <c r="GZ20">
        <v>-248.7429910330973</v>
      </c>
      <c r="HA20">
        <v>-215.57816370560485</v>
      </c>
      <c r="HB20">
        <v>-199.43243886685147</v>
      </c>
      <c r="HC20">
        <v>-215.16701414297046</v>
      </c>
      <c r="HD20">
        <v>-220.05003590684683</v>
      </c>
      <c r="HE20">
        <v>-247.23093420433878</v>
      </c>
      <c r="HF20">
        <v>-234.7199441857168</v>
      </c>
      <c r="HG20">
        <v>-254.34127299927991</v>
      </c>
      <c r="HH20">
        <v>-249.2710453992724</v>
      </c>
      <c r="HI20">
        <v>-236.80331972190226</v>
      </c>
      <c r="HJ20">
        <v>-236.87025653177352</v>
      </c>
      <c r="HK20">
        <v>-214.80887163758098</v>
      </c>
      <c r="HL20">
        <v>-248.93382968854584</v>
      </c>
      <c r="HM20">
        <v>-264.27529247170872</v>
      </c>
      <c r="HN20">
        <v>-232.94589528342695</v>
      </c>
      <c r="HO20">
        <v>-268.9820758526277</v>
      </c>
      <c r="HP20">
        <v>-268.36594709881388</v>
      </c>
      <c r="HQ20">
        <v>-250.72930172809635</v>
      </c>
      <c r="HR20">
        <v>-244.88417679705151</v>
      </c>
      <c r="HS20">
        <v>-274.0478242321737</v>
      </c>
      <c r="HT20">
        <v>-282.69418642375575</v>
      </c>
      <c r="HU20">
        <v>-242.40553188014417</v>
      </c>
      <c r="HV20">
        <v>-243.89529820244289</v>
      </c>
      <c r="HW20">
        <v>-250.21362857602463</v>
      </c>
      <c r="HX20">
        <v>-250.19394130622396</v>
      </c>
      <c r="HY20">
        <v>-261.68892017207344</v>
      </c>
      <c r="HZ20">
        <v>-274.15644481733239</v>
      </c>
      <c r="IA20">
        <v>-272.90871766326251</v>
      </c>
      <c r="IB20">
        <v>-258.95229077662998</v>
      </c>
      <c r="IC20">
        <v>-274.33000287071809</v>
      </c>
      <c r="ID20">
        <v>-296.34223489668858</v>
      </c>
      <c r="IE20">
        <v>-271.50210652078152</v>
      </c>
      <c r="IF20">
        <v>-252.47543137841504</v>
      </c>
      <c r="IG20">
        <v>-271.95716228045239</v>
      </c>
      <c r="IH20">
        <v>-261.18276314812238</v>
      </c>
      <c r="II20">
        <v>-269.41052982781468</v>
      </c>
      <c r="IJ20">
        <v>-296.94079568392186</v>
      </c>
      <c r="IK20">
        <v>-272.28533570238869</v>
      </c>
      <c r="IL20">
        <v>-295.65407510918533</v>
      </c>
      <c r="IM20">
        <v>-254.46002852061085</v>
      </c>
      <c r="IN20">
        <v>-283.3749922364168</v>
      </c>
      <c r="IO20">
        <v>-289.62834650607317</v>
      </c>
      <c r="IP20">
        <v>-319.23341581125499</v>
      </c>
      <c r="IQ20">
        <v>-313.75715143165564</v>
      </c>
      <c r="IR20">
        <v>-314.18654129207067</v>
      </c>
      <c r="IS20">
        <v>-302.43561937774973</v>
      </c>
      <c r="IT20">
        <v>-281.08715170479024</v>
      </c>
      <c r="IU20">
        <v>-321.00967800236214</v>
      </c>
      <c r="IV20">
        <v>-301.94755542477503</v>
      </c>
      <c r="IW20">
        <v>-305.62774402954699</v>
      </c>
      <c r="IX20">
        <v>-305.81798537209067</v>
      </c>
      <c r="IY20">
        <v>-333.94753877068325</v>
      </c>
      <c r="IZ20">
        <v>-302.32347866080312</v>
      </c>
      <c r="JA20">
        <v>-308.03121669639052</v>
      </c>
      <c r="JB20">
        <v>-313.45808474013933</v>
      </c>
      <c r="JC20">
        <v>-291.39846624333745</v>
      </c>
      <c r="JD20">
        <v>-316.61431785121971</v>
      </c>
      <c r="JE20">
        <v>-318.08903916549059</v>
      </c>
      <c r="JF20">
        <v>-318.21468160485381</v>
      </c>
      <c r="JG20">
        <v>-309.53860454996226</v>
      </c>
      <c r="JH20">
        <v>-307.67200735742193</v>
      </c>
      <c r="JI20">
        <v>-348.89977643966273</v>
      </c>
      <c r="JJ20">
        <v>-308.04900941857301</v>
      </c>
      <c r="JK20">
        <v>-323.76358258129193</v>
      </c>
      <c r="JL20">
        <v>-355.95533477572968</v>
      </c>
      <c r="JM20">
        <v>-325.02152036002434</v>
      </c>
      <c r="JN20">
        <v>-358.56841873246543</v>
      </c>
      <c r="JO20">
        <v>-359.38898903510022</v>
      </c>
      <c r="JP20">
        <v>-330.5069518751111</v>
      </c>
      <c r="JQ20">
        <v>-361.08985118477972</v>
      </c>
      <c r="JR20">
        <v>-327.10107063134603</v>
      </c>
      <c r="JS20">
        <v>-333.08933481624996</v>
      </c>
      <c r="JT20">
        <v>-329.96028974874514</v>
      </c>
      <c r="JU20">
        <v>-332.40178410262712</v>
      </c>
      <c r="JV20">
        <v>-352.25839420107246</v>
      </c>
      <c r="JW20">
        <v>-337.40565637700098</v>
      </c>
      <c r="JX20">
        <v>-334.21423621010752</v>
      </c>
      <c r="JY20">
        <v>-342.42668224943236</v>
      </c>
      <c r="JZ20">
        <v>-348.99752004503483</v>
      </c>
      <c r="KA20">
        <v>-353.10374675910589</v>
      </c>
      <c r="KB20">
        <v>-373.28140410083506</v>
      </c>
      <c r="KC20">
        <v>-354.57453809643692</v>
      </c>
      <c r="KD20">
        <v>-358.81871089384481</v>
      </c>
      <c r="KE20">
        <v>-355.04682186979949</v>
      </c>
      <c r="KF20">
        <v>-353.046356245563</v>
      </c>
      <c r="KG20">
        <v>-387.72732449601983</v>
      </c>
      <c r="KH20">
        <v>-338.47147159442386</v>
      </c>
      <c r="KI20">
        <v>-390.60758628398958</v>
      </c>
      <c r="KJ20">
        <v>-391.94626573961773</v>
      </c>
      <c r="KK20">
        <v>-366.47440673124186</v>
      </c>
      <c r="KL20">
        <v>-394.75071363603075</v>
      </c>
      <c r="KM20">
        <v>-362.05121044250512</v>
      </c>
      <c r="KN20">
        <v>-388.83965159142838</v>
      </c>
      <c r="KO20">
        <v>-385.37877000394121</v>
      </c>
      <c r="KP20">
        <v>-374.05017172689134</v>
      </c>
      <c r="KQ20">
        <v>-374.28964550406533</v>
      </c>
      <c r="KR20">
        <v>-365.58888746687501</v>
      </c>
      <c r="KS20">
        <v>-365.86542371913038</v>
      </c>
      <c r="KT20">
        <v>-411.38587884229167</v>
      </c>
      <c r="KU20">
        <v>-357.47048219159086</v>
      </c>
      <c r="KV20">
        <v>-377.22295517693692</v>
      </c>
      <c r="KW20">
        <v>-399.7025513005234</v>
      </c>
      <c r="KX20">
        <v>-362.80596308856678</v>
      </c>
      <c r="KY20">
        <v>-393.29118932860661</v>
      </c>
      <c r="KZ20">
        <v>-413.78386782237521</v>
      </c>
      <c r="LA20">
        <v>-395.46448577493305</v>
      </c>
      <c r="LB20">
        <v>-390.86948587477997</v>
      </c>
      <c r="LC20">
        <v>-390.46630089133038</v>
      </c>
      <c r="LD20">
        <v>-392.74775950817804</v>
      </c>
      <c r="LE20">
        <v>-385.7213869543246</v>
      </c>
      <c r="LF20">
        <v>-411.22395827962146</v>
      </c>
      <c r="LG20">
        <v>-390.2714873504533</v>
      </c>
      <c r="LH20">
        <v>-401.59086362836575</v>
      </c>
      <c r="LI20">
        <v>-399.61231787732589</v>
      </c>
      <c r="LJ20">
        <v>-430.00087148200993</v>
      </c>
      <c r="LK20">
        <v>-405.17704328494261</v>
      </c>
      <c r="LL20">
        <v>-391.02750675496441</v>
      </c>
      <c r="LM20">
        <v>-407.02688708521146</v>
      </c>
      <c r="LN20">
        <v>-415.65347766049774</v>
      </c>
      <c r="LO20">
        <v>-392.32447775015544</v>
      </c>
      <c r="LP20">
        <v>-406.58333724236934</v>
      </c>
      <c r="LQ20">
        <v>-409.86537077171937</v>
      </c>
      <c r="LR20">
        <v>-436.1536631597981</v>
      </c>
      <c r="LS20">
        <v>-422.51843318535276</v>
      </c>
      <c r="LT20">
        <v>-416.12330835978338</v>
      </c>
      <c r="LU20">
        <v>-425.05435455320321</v>
      </c>
      <c r="LV20">
        <v>-454.42003788337149</v>
      </c>
      <c r="LW20">
        <v>-422.32113756989247</v>
      </c>
      <c r="LX20">
        <v>-407.38462841210799</v>
      </c>
      <c r="LY20">
        <v>-415.52325871293777</v>
      </c>
      <c r="LZ20">
        <v>-421.89039806093086</v>
      </c>
      <c r="MA20">
        <v>-425.10995971045719</v>
      </c>
      <c r="MB20">
        <v>-439.3655675873905</v>
      </c>
      <c r="MC20">
        <v>-418.31027894123281</v>
      </c>
      <c r="MD20">
        <v>-419.86023519067999</v>
      </c>
      <c r="ME20">
        <v>-419.32099496576905</v>
      </c>
      <c r="MF20">
        <v>-438.99633074717377</v>
      </c>
      <c r="MG20">
        <v>-440.44141165569368</v>
      </c>
      <c r="MH20">
        <v>-428.76074435589555</v>
      </c>
      <c r="MI20">
        <v>-429.02887896626629</v>
      </c>
      <c r="MJ20">
        <v>-440.13587202422923</v>
      </c>
      <c r="MK20">
        <v>-429.24319036281452</v>
      </c>
      <c r="ML20">
        <v>-444.75626793591709</v>
      </c>
      <c r="MM20">
        <v>-442.51705837687621</v>
      </c>
      <c r="MN20">
        <v>-436.8790845205944</v>
      </c>
      <c r="MO20">
        <v>-448.45269483225286</v>
      </c>
      <c r="MP20">
        <v>-434.89483903950941</v>
      </c>
      <c r="MQ20">
        <v>-440.22844689857675</v>
      </c>
      <c r="MR20">
        <v>-441.16756406797134</v>
      </c>
      <c r="MS20">
        <v>-439.49561207562738</v>
      </c>
      <c r="MT20">
        <v>-429.2177063464884</v>
      </c>
      <c r="MU20">
        <v>-449.0080344764321</v>
      </c>
      <c r="MV20">
        <v>-467.76617186718516</v>
      </c>
      <c r="MW20">
        <v>-449.84047375466207</v>
      </c>
      <c r="MX20">
        <v>-434.56128771189543</v>
      </c>
      <c r="MY20">
        <v>-458.26627171299765</v>
      </c>
      <c r="MZ20">
        <v>-437.74361793627696</v>
      </c>
      <c r="NA20">
        <v>-446.94850151741889</v>
      </c>
      <c r="NB20">
        <v>-458.63917975251286</v>
      </c>
      <c r="NC20">
        <v>-457.45279137664079</v>
      </c>
      <c r="ND20">
        <v>-473.04807004265712</v>
      </c>
      <c r="NE20">
        <v>-469.95791452437123</v>
      </c>
      <c r="NF20">
        <v>-473.03724709313428</v>
      </c>
      <c r="NG20">
        <v>-473.85060024129206</v>
      </c>
      <c r="NH20">
        <v>-472.37151067810254</v>
      </c>
      <c r="NI20">
        <v>-501.4165811687281</v>
      </c>
      <c r="NJ20">
        <v>-473.05120006053443</v>
      </c>
      <c r="NK20">
        <v>-477.31860215367004</v>
      </c>
      <c r="NL20">
        <v>-465.30290196224291</v>
      </c>
      <c r="NM20">
        <v>-478.13611595043534</v>
      </c>
      <c r="NN20">
        <v>-470.11292466107591</v>
      </c>
      <c r="NO20">
        <v>-512.74172386686098</v>
      </c>
      <c r="NP20">
        <v>-487.70122196842982</v>
      </c>
      <c r="NQ20">
        <v>-487.40134562707925</v>
      </c>
      <c r="NR20">
        <v>-485.47090427812697</v>
      </c>
      <c r="NS20">
        <v>-464.76627889507034</v>
      </c>
      <c r="NT20">
        <v>-471.63522999416801</v>
      </c>
      <c r="NU20">
        <v>-487.03165655008746</v>
      </c>
      <c r="NV20">
        <v>-489.12590765563107</v>
      </c>
      <c r="NW20">
        <v>-492.09565458249796</v>
      </c>
      <c r="NX20">
        <v>-505.8959804218178</v>
      </c>
      <c r="NY20">
        <v>-495.32297345739653</v>
      </c>
      <c r="NZ20">
        <v>-483.93375423587503</v>
      </c>
      <c r="OA20">
        <v>-496.39337808725486</v>
      </c>
      <c r="OB20">
        <v>-497.64235206693331</v>
      </c>
      <c r="OC20">
        <v>-501.06023834860611</v>
      </c>
      <c r="OD20">
        <v>-501.4819962912452</v>
      </c>
      <c r="OE20">
        <v>-495.77031103886975</v>
      </c>
      <c r="OF20">
        <v>-506.86096622663052</v>
      </c>
      <c r="OG20">
        <v>-507.16218278324493</v>
      </c>
      <c r="OH20">
        <v>-498.80966620284869</v>
      </c>
      <c r="OI20">
        <v>-502.14912549248123</v>
      </c>
      <c r="OJ20">
        <v>-508.7294388610253</v>
      </c>
      <c r="OK20">
        <v>-510.02752142673921</v>
      </c>
      <c r="OL20">
        <v>-495.81752957563526</v>
      </c>
      <c r="OM20">
        <v>-503.12389687218706</v>
      </c>
      <c r="ON20">
        <v>-521.92812022111752</v>
      </c>
    </row>
    <row r="21" spans="1:404">
      <c r="A21" s="2">
        <v>0.16666666666666666</v>
      </c>
      <c r="B21">
        <v>69.555517407666784</v>
      </c>
      <c r="C21">
        <v>44.49411763571031</v>
      </c>
      <c r="D21">
        <v>35.581777614309686</v>
      </c>
      <c r="E21">
        <v>58.912224267282795</v>
      </c>
      <c r="F21">
        <v>57.170075805331265</v>
      </c>
      <c r="G21">
        <v>8.6716109046928036</v>
      </c>
      <c r="H21">
        <v>40.834711158278694</v>
      </c>
      <c r="I21">
        <v>33.608658735320454</v>
      </c>
      <c r="J21">
        <v>45.139139825891512</v>
      </c>
      <c r="K21">
        <v>54.425052322579226</v>
      </c>
      <c r="L21">
        <v>40.01944978250993</v>
      </c>
      <c r="M21">
        <v>17.877307718805007</v>
      </c>
      <c r="N21">
        <v>51.599211621943056</v>
      </c>
      <c r="O21">
        <v>50.127848646688513</v>
      </c>
      <c r="P21">
        <v>42.256466160023763</v>
      </c>
      <c r="Q21">
        <v>27.901115018300349</v>
      </c>
      <c r="R21">
        <v>37.035189018245077</v>
      </c>
      <c r="S21">
        <v>36.032317622581303</v>
      </c>
      <c r="T21">
        <v>36.122322845989267</v>
      </c>
      <c r="U21">
        <v>42.050695448500505</v>
      </c>
      <c r="V21">
        <v>50.139926169858505</v>
      </c>
      <c r="W21">
        <v>42.215798924516172</v>
      </c>
      <c r="X21">
        <v>8.697946787755825</v>
      </c>
      <c r="Y21">
        <v>28.189389795688939</v>
      </c>
      <c r="Z21">
        <v>7.3189269999406754</v>
      </c>
      <c r="AA21">
        <v>7.9580139897116151</v>
      </c>
      <c r="AB21">
        <v>10.924210753807174</v>
      </c>
      <c r="AC21">
        <v>24.550434192314643</v>
      </c>
      <c r="AD21">
        <v>12.434790821804462</v>
      </c>
      <c r="AE21">
        <v>18.709923945933209</v>
      </c>
      <c r="AF21">
        <v>8.524581721063818</v>
      </c>
      <c r="AG21">
        <v>14.288860302358444</v>
      </c>
      <c r="AH21">
        <v>12.130600468284602</v>
      </c>
      <c r="AI21">
        <v>-30.08835655596836</v>
      </c>
      <c r="AJ21">
        <v>6.7232698937878155</v>
      </c>
      <c r="AK21">
        <v>5.9413917421704445</v>
      </c>
      <c r="AL21">
        <v>-20.03792484770316</v>
      </c>
      <c r="AM21">
        <v>6.4231386384659377</v>
      </c>
      <c r="AN21">
        <v>21.353818505497259</v>
      </c>
      <c r="AO21">
        <v>3.5810256714167987E-2</v>
      </c>
      <c r="AP21">
        <v>-8.3043261028829249</v>
      </c>
      <c r="AQ21">
        <v>-10.637493750316242</v>
      </c>
      <c r="AR21">
        <v>-15.550025172349644</v>
      </c>
      <c r="AS21">
        <v>-9.9518167017764778</v>
      </c>
      <c r="AT21">
        <v>-48.848826677193479</v>
      </c>
      <c r="AU21">
        <v>-16.449164906949481</v>
      </c>
      <c r="AV21">
        <v>-3.5218633392884167</v>
      </c>
      <c r="AW21">
        <v>-13.993494144783098</v>
      </c>
      <c r="AX21">
        <v>-24.300341475561744</v>
      </c>
      <c r="AY21">
        <v>-13.128359062093686</v>
      </c>
      <c r="AZ21">
        <v>-13.874777982071313</v>
      </c>
      <c r="BA21">
        <v>-9.3696820160217573</v>
      </c>
      <c r="BB21">
        <v>-10.248898207308029</v>
      </c>
      <c r="BC21">
        <v>-24.619618492012762</v>
      </c>
      <c r="BD21">
        <v>-23.093168667821502</v>
      </c>
      <c r="BE21">
        <v>-30.925080781404763</v>
      </c>
      <c r="BF21">
        <v>-12.532436538476288</v>
      </c>
      <c r="BG21">
        <v>-28.424350357700156</v>
      </c>
      <c r="BH21">
        <v>-22.712354272529939</v>
      </c>
      <c r="BI21">
        <v>-27.079941342303997</v>
      </c>
      <c r="BJ21">
        <v>-23.010455103114094</v>
      </c>
      <c r="BK21">
        <v>-33.968589429834786</v>
      </c>
      <c r="BL21">
        <v>-31.306368060831929</v>
      </c>
      <c r="BM21">
        <v>-25.423984283669949</v>
      </c>
      <c r="BN21">
        <v>-32.450298643276717</v>
      </c>
      <c r="BO21">
        <v>-21.437989972763493</v>
      </c>
      <c r="BP21">
        <v>-39.267043296246442</v>
      </c>
      <c r="BQ21">
        <v>-38.763943916454416</v>
      </c>
      <c r="BR21">
        <v>-22.816333607140582</v>
      </c>
      <c r="BS21">
        <v>-46.651174854908234</v>
      </c>
      <c r="BT21">
        <v>-44.090817010010035</v>
      </c>
      <c r="BU21">
        <v>-40.662731801494139</v>
      </c>
      <c r="BV21">
        <v>-36.14706021167644</v>
      </c>
      <c r="BW21">
        <v>-48.088039030724389</v>
      </c>
      <c r="BX21">
        <v>-47.3818763667498</v>
      </c>
      <c r="BY21">
        <v>-47.594319616301753</v>
      </c>
      <c r="BZ21">
        <v>-44.749852323515697</v>
      </c>
      <c r="CA21">
        <v>-46.335802977746461</v>
      </c>
      <c r="CB21">
        <v>-57.818508823636563</v>
      </c>
      <c r="CC21">
        <v>-45.592390948292525</v>
      </c>
      <c r="CD21">
        <v>-50.421446914313897</v>
      </c>
      <c r="CE21">
        <v>-51.312277749619419</v>
      </c>
      <c r="CF21">
        <v>-52.448720221049513</v>
      </c>
      <c r="CG21">
        <v>-52.596868216029527</v>
      </c>
      <c r="CH21">
        <v>-53.036289952704166</v>
      </c>
      <c r="CI21">
        <v>-66.819388012791066</v>
      </c>
      <c r="CJ21">
        <v>-49.890303937344086</v>
      </c>
      <c r="CK21">
        <v>-63.803684563876061</v>
      </c>
      <c r="CL21">
        <v>-65.511933183911069</v>
      </c>
      <c r="CM21">
        <v>-76.834330598324669</v>
      </c>
      <c r="CN21">
        <v>-69.66686932238818</v>
      </c>
      <c r="CO21">
        <v>-64.894548871141978</v>
      </c>
      <c r="CP21">
        <v>-73.299249572293121</v>
      </c>
      <c r="CQ21">
        <v>-82.755388992017998</v>
      </c>
      <c r="CR21">
        <v>-79.999499866581019</v>
      </c>
      <c r="CS21">
        <v>-70.551957859636289</v>
      </c>
      <c r="CT21">
        <v>-70.393025749166725</v>
      </c>
      <c r="CU21">
        <v>-88.530615992423918</v>
      </c>
      <c r="CV21">
        <v>-86.097455992122477</v>
      </c>
      <c r="CW21">
        <v>-90.451955457550397</v>
      </c>
      <c r="CX21">
        <v>-80.555604022669357</v>
      </c>
      <c r="CY21">
        <v>-84.018651738242696</v>
      </c>
      <c r="CZ21">
        <v>-87.267754716771123</v>
      </c>
      <c r="DA21">
        <v>-93.398026029277162</v>
      </c>
      <c r="DB21">
        <v>-78.704696072153396</v>
      </c>
      <c r="DC21">
        <v>-94.783819462261974</v>
      </c>
      <c r="DD21">
        <v>-93.444386688085331</v>
      </c>
      <c r="DE21">
        <v>-91.645933200444247</v>
      </c>
      <c r="DF21">
        <v>-81.138537471017329</v>
      </c>
      <c r="DG21">
        <v>-84.909509401929796</v>
      </c>
      <c r="DH21">
        <v>-87.473042048394007</v>
      </c>
      <c r="DI21">
        <v>-89.694553211828591</v>
      </c>
      <c r="DJ21">
        <v>-92.135368610977793</v>
      </c>
      <c r="DK21">
        <v>-97.029067916875405</v>
      </c>
      <c r="DL21">
        <v>-90.531608141853937</v>
      </c>
      <c r="DM21">
        <v>-95.675125104932647</v>
      </c>
      <c r="DN21">
        <v>-91.707501012839217</v>
      </c>
      <c r="DO21">
        <v>-94.326929099867129</v>
      </c>
      <c r="DP21">
        <v>-95.227966861007829</v>
      </c>
      <c r="DQ21">
        <v>-110.41054332848842</v>
      </c>
      <c r="DR21">
        <v>-95.978787383299107</v>
      </c>
      <c r="DS21">
        <v>-102.88997379404077</v>
      </c>
      <c r="DT21">
        <v>-113.63550686056867</v>
      </c>
      <c r="DU21">
        <v>-104.1548177828965</v>
      </c>
      <c r="DV21">
        <v>-84.437728004182361</v>
      </c>
      <c r="DW21">
        <v>-95.682686173668927</v>
      </c>
      <c r="DX21">
        <v>-96.09009150991794</v>
      </c>
      <c r="DY21">
        <v>-99.588372865247294</v>
      </c>
      <c r="DZ21">
        <v>-98.903283666320746</v>
      </c>
      <c r="EA21">
        <v>-99.485251178641491</v>
      </c>
      <c r="EB21">
        <v>-108.55981151242035</v>
      </c>
      <c r="EC21">
        <v>-92.993471606889159</v>
      </c>
      <c r="ED21">
        <v>-119.69023726026739</v>
      </c>
      <c r="EE21">
        <v>-111.70306686187223</v>
      </c>
      <c r="EF21">
        <v>-120.96650888262128</v>
      </c>
      <c r="EG21">
        <v>-125.11836918021879</v>
      </c>
      <c r="EH21">
        <v>-121.57824005292053</v>
      </c>
      <c r="EI21">
        <v>-109.81349453890329</v>
      </c>
      <c r="EJ21">
        <v>-112.71278898415045</v>
      </c>
      <c r="EK21">
        <v>-126.52720867387227</v>
      </c>
      <c r="EL21">
        <v>-112.8532656499773</v>
      </c>
      <c r="EM21">
        <v>-140.37709820827379</v>
      </c>
      <c r="EN21">
        <v>-127.00849523207371</v>
      </c>
      <c r="EO21">
        <v>-116.80499849807421</v>
      </c>
      <c r="EP21">
        <v>-127.5413563390867</v>
      </c>
      <c r="EQ21">
        <v>-127.54934462371052</v>
      </c>
      <c r="ER21">
        <v>-123.47976439229751</v>
      </c>
      <c r="ES21">
        <v>-144.03590138787482</v>
      </c>
      <c r="ET21">
        <v>-136.63896779160228</v>
      </c>
      <c r="EU21">
        <v>-142.49976405444852</v>
      </c>
      <c r="EV21">
        <v>-133.2577272102296</v>
      </c>
      <c r="EW21">
        <v>-156.97492659810513</v>
      </c>
      <c r="EX21">
        <v>-142.27932801908941</v>
      </c>
      <c r="EY21">
        <v>-136.15178562652625</v>
      </c>
      <c r="EZ21">
        <v>-153.13773569249224</v>
      </c>
      <c r="FA21">
        <v>-157.56429797544823</v>
      </c>
      <c r="FB21">
        <v>-144.17671001292575</v>
      </c>
      <c r="FC21">
        <v>-152.40536649934919</v>
      </c>
      <c r="FD21">
        <v>-146.79050146793961</v>
      </c>
      <c r="FE21">
        <v>-151.60148041251583</v>
      </c>
      <c r="FF21">
        <v>-151.31947882046055</v>
      </c>
      <c r="FG21">
        <v>-152.73313933133585</v>
      </c>
      <c r="FH21">
        <v>-151.75746573735842</v>
      </c>
      <c r="FI21">
        <v>-148.94803731650393</v>
      </c>
      <c r="FJ21">
        <v>-160.2002357742133</v>
      </c>
      <c r="FK21">
        <v>-159.23231491368264</v>
      </c>
      <c r="FL21">
        <v>-144.66300063332179</v>
      </c>
      <c r="FM21">
        <v>-168.27929384896146</v>
      </c>
      <c r="FN21">
        <v>-159.02043460025808</v>
      </c>
      <c r="FO21">
        <v>-148.04331646480827</v>
      </c>
      <c r="FP21">
        <v>-162.37695933428563</v>
      </c>
      <c r="FQ21">
        <v>-162.33594849785828</v>
      </c>
      <c r="FR21">
        <v>-169.39802678198356</v>
      </c>
      <c r="FS21">
        <v>-163.67456811820179</v>
      </c>
      <c r="FT21">
        <v>-160.45322130043127</v>
      </c>
      <c r="FU21">
        <v>-175.16250231059257</v>
      </c>
      <c r="FV21">
        <v>-172.27121949391372</v>
      </c>
      <c r="FW21">
        <v>-167.19264986800385</v>
      </c>
      <c r="FX21">
        <v>-182.10379142168361</v>
      </c>
      <c r="FY21">
        <v>-169.19742836983352</v>
      </c>
      <c r="FZ21">
        <v>-182.67609420521038</v>
      </c>
      <c r="GA21">
        <v>-164.23876227455375</v>
      </c>
      <c r="GB21">
        <v>-219.20335718878098</v>
      </c>
      <c r="GC21">
        <v>-168.82928122153137</v>
      </c>
      <c r="GD21">
        <v>-184.29307478259688</v>
      </c>
      <c r="GE21">
        <v>-172.46002752202966</v>
      </c>
      <c r="GF21">
        <v>-182.60429966977557</v>
      </c>
      <c r="GG21">
        <v>-194.30256898551644</v>
      </c>
      <c r="GH21">
        <v>-192.1019863331145</v>
      </c>
      <c r="GI21">
        <v>-188.89316002768203</v>
      </c>
      <c r="GJ21">
        <v>-199.55511097692934</v>
      </c>
      <c r="GK21">
        <v>-199.47216090696381</v>
      </c>
      <c r="GL21">
        <v>-176.91827519644394</v>
      </c>
      <c r="GM21">
        <v>-192.01194669750029</v>
      </c>
      <c r="GN21">
        <v>-211.58094489180672</v>
      </c>
      <c r="GO21">
        <v>-205.25938051849622</v>
      </c>
      <c r="GP21">
        <v>-211.0574762646618</v>
      </c>
      <c r="GQ21">
        <v>-221.74303261806691</v>
      </c>
      <c r="GR21">
        <v>-204.7396915015579</v>
      </c>
      <c r="GS21">
        <v>-239.86142549876388</v>
      </c>
      <c r="GT21">
        <v>-223.5770093152523</v>
      </c>
      <c r="GU21">
        <v>-216.72037323833447</v>
      </c>
      <c r="GV21">
        <v>-205.14942322445663</v>
      </c>
      <c r="GW21">
        <v>-215.49531200684186</v>
      </c>
      <c r="GX21">
        <v>-220.38149363004268</v>
      </c>
      <c r="GY21">
        <v>-227.5304687041087</v>
      </c>
      <c r="GZ21">
        <v>-248.72869667150255</v>
      </c>
      <c r="HA21">
        <v>-215.00559544098863</v>
      </c>
      <c r="HB21">
        <v>-197.36851688905671</v>
      </c>
      <c r="HC21">
        <v>-214.78674589574581</v>
      </c>
      <c r="HD21">
        <v>-221.15211161156253</v>
      </c>
      <c r="HE21">
        <v>-247.23870219980242</v>
      </c>
      <c r="HF21">
        <v>-235.22664615592265</v>
      </c>
      <c r="HG21">
        <v>-254.08479162478247</v>
      </c>
      <c r="HH21">
        <v>-245.77697068689596</v>
      </c>
      <c r="HI21">
        <v>-236.69031172570092</v>
      </c>
      <c r="HJ21">
        <v>-236.15555011126537</v>
      </c>
      <c r="HK21">
        <v>-213.90526251308808</v>
      </c>
      <c r="HL21">
        <v>-249.87863937922751</v>
      </c>
      <c r="HM21">
        <v>-263.31637246511309</v>
      </c>
      <c r="HN21">
        <v>-231.6499139737613</v>
      </c>
      <c r="HO21">
        <v>-268.13231016978341</v>
      </c>
      <c r="HP21">
        <v>-268.14334858692786</v>
      </c>
      <c r="HQ21">
        <v>-251.80550197856499</v>
      </c>
      <c r="HR21">
        <v>-245.24379498511388</v>
      </c>
      <c r="HS21">
        <v>-271.78720179748422</v>
      </c>
      <c r="HT21">
        <v>-280.7836846076209</v>
      </c>
      <c r="HU21">
        <v>-240.27685295231126</v>
      </c>
      <c r="HV21">
        <v>-244.97576957531911</v>
      </c>
      <c r="HW21">
        <v>-248.11349468650005</v>
      </c>
      <c r="HX21">
        <v>-250.51282572481588</v>
      </c>
      <c r="HY21">
        <v>-261.61826528706513</v>
      </c>
      <c r="HZ21">
        <v>-273.80555514021279</v>
      </c>
      <c r="IA21">
        <v>-274.3816751614026</v>
      </c>
      <c r="IB21">
        <v>-258.3586093072891</v>
      </c>
      <c r="IC21">
        <v>-275.0368940754135</v>
      </c>
      <c r="ID21">
        <v>-296.34621395858136</v>
      </c>
      <c r="IE21">
        <v>-273.71698962434874</v>
      </c>
      <c r="IF21">
        <v>-252.48965463757509</v>
      </c>
      <c r="IG21">
        <v>-269.68375771127427</v>
      </c>
      <c r="IH21">
        <v>-261.33311397195757</v>
      </c>
      <c r="II21">
        <v>-269.33552673024514</v>
      </c>
      <c r="IJ21">
        <v>-296.01259294703232</v>
      </c>
      <c r="IK21">
        <v>-271.7087212733104</v>
      </c>
      <c r="IL21">
        <v>-293.81492477657616</v>
      </c>
      <c r="IM21">
        <v>-255.24898691170935</v>
      </c>
      <c r="IN21">
        <v>-285.01191101103245</v>
      </c>
      <c r="IO21">
        <v>-289.33108561280932</v>
      </c>
      <c r="IP21">
        <v>-319.13153501191249</v>
      </c>
      <c r="IQ21">
        <v>-312.09688339433359</v>
      </c>
      <c r="IR21">
        <v>-313.95990494070463</v>
      </c>
      <c r="IS21">
        <v>-298.32018192486242</v>
      </c>
      <c r="IT21">
        <v>-280.53821860275013</v>
      </c>
      <c r="IU21">
        <v>-320.71524057686077</v>
      </c>
      <c r="IV21">
        <v>-300.98130198813016</v>
      </c>
      <c r="IW21">
        <v>-305.88272675701</v>
      </c>
      <c r="IX21">
        <v>-305.41171231830725</v>
      </c>
      <c r="IY21">
        <v>-332.97493163164165</v>
      </c>
      <c r="IZ21">
        <v>-302.60108960144248</v>
      </c>
      <c r="JA21">
        <v>-305.87261713038453</v>
      </c>
      <c r="JB21">
        <v>-313.0014873559839</v>
      </c>
      <c r="JC21">
        <v>-290.44345755931323</v>
      </c>
      <c r="JD21">
        <v>-315.75633182185834</v>
      </c>
      <c r="JE21">
        <v>-318.15151416182539</v>
      </c>
      <c r="JF21">
        <v>-316.96621690167319</v>
      </c>
      <c r="JG21">
        <v>-308.65556011668519</v>
      </c>
      <c r="JH21">
        <v>-307.79811532702166</v>
      </c>
      <c r="JI21">
        <v>-348.88521928170434</v>
      </c>
      <c r="JJ21">
        <v>-304.84574640647941</v>
      </c>
      <c r="JK21">
        <v>-322.85990033662307</v>
      </c>
      <c r="JL21">
        <v>-356.03524415876871</v>
      </c>
      <c r="JM21">
        <v>-327.39856345395356</v>
      </c>
      <c r="JN21">
        <v>-358.49741835752462</v>
      </c>
      <c r="JO21">
        <v>-359.31609132666955</v>
      </c>
      <c r="JP21">
        <v>-328.84233396703132</v>
      </c>
      <c r="JQ21">
        <v>-360.35708600344469</v>
      </c>
      <c r="JR21">
        <v>-328.04041010086291</v>
      </c>
      <c r="JS21">
        <v>-333.23837968770846</v>
      </c>
      <c r="JT21">
        <v>-328.97977632757318</v>
      </c>
      <c r="JU21">
        <v>-330.05053026492504</v>
      </c>
      <c r="JV21">
        <v>-352.93895543884884</v>
      </c>
      <c r="JW21">
        <v>-335.86683158334705</v>
      </c>
      <c r="JX21">
        <v>-334.16073914960151</v>
      </c>
      <c r="JY21">
        <v>-338.60734970071337</v>
      </c>
      <c r="JZ21">
        <v>-348.90572260620428</v>
      </c>
      <c r="KA21">
        <v>-349.9981630639075</v>
      </c>
      <c r="KB21">
        <v>-372.55069274102402</v>
      </c>
      <c r="KC21">
        <v>-356.4707071152414</v>
      </c>
      <c r="KD21">
        <v>-357.15334318571234</v>
      </c>
      <c r="KE21">
        <v>-355.6268737059865</v>
      </c>
      <c r="KF21">
        <v>-353.14699492403412</v>
      </c>
      <c r="KG21">
        <v>-387.66605228357048</v>
      </c>
      <c r="KH21">
        <v>-338.43824565290942</v>
      </c>
      <c r="KI21">
        <v>-389.91805925306465</v>
      </c>
      <c r="KJ21">
        <v>-391.20393438936765</v>
      </c>
      <c r="KK21">
        <v>-366.34409539364731</v>
      </c>
      <c r="KL21">
        <v>-394.09244868588371</v>
      </c>
      <c r="KM21">
        <v>-360.91461401446827</v>
      </c>
      <c r="KN21">
        <v>-390.38456286333559</v>
      </c>
      <c r="KO21">
        <v>-383.48235126838375</v>
      </c>
      <c r="KP21">
        <v>-371.45500049713456</v>
      </c>
      <c r="KQ21">
        <v>-373.67953879209898</v>
      </c>
      <c r="KR21">
        <v>-366.01392124898007</v>
      </c>
      <c r="KS21">
        <v>-366.12926609820897</v>
      </c>
      <c r="KT21">
        <v>-411.06949958623983</v>
      </c>
      <c r="KU21">
        <v>-355.91329318725184</v>
      </c>
      <c r="KV21">
        <v>-376.9597832227081</v>
      </c>
      <c r="KW21">
        <v>-396.54285871469801</v>
      </c>
      <c r="KX21">
        <v>-358.63075638236973</v>
      </c>
      <c r="KY21">
        <v>-392.90401985818903</v>
      </c>
      <c r="KZ21">
        <v>-411.46769041748968</v>
      </c>
      <c r="LA21">
        <v>-395.77656939773635</v>
      </c>
      <c r="LB21">
        <v>-390.48829241893344</v>
      </c>
      <c r="LC21">
        <v>-390.81101834877313</v>
      </c>
      <c r="LD21">
        <v>-392.39750128950232</v>
      </c>
      <c r="LE21">
        <v>-386.07488363549959</v>
      </c>
      <c r="LF21">
        <v>-411.7344039279389</v>
      </c>
      <c r="LG21">
        <v>-387.83160904829947</v>
      </c>
      <c r="LH21">
        <v>-402.73297905141089</v>
      </c>
      <c r="LI21">
        <v>-399.55912609766307</v>
      </c>
      <c r="LJ21">
        <v>-429.89234492738871</v>
      </c>
      <c r="LK21">
        <v>-405.43422669048368</v>
      </c>
      <c r="LL21">
        <v>-389.16401247487602</v>
      </c>
      <c r="LM21">
        <v>-407.3237218471217</v>
      </c>
      <c r="LN21">
        <v>-417.32698682837503</v>
      </c>
      <c r="LO21">
        <v>-390.9067745960848</v>
      </c>
      <c r="LP21">
        <v>-406.23000052098052</v>
      </c>
      <c r="LQ21">
        <v>-410.47112277518283</v>
      </c>
      <c r="LR21">
        <v>-435.88271224594166</v>
      </c>
      <c r="LS21">
        <v>-424.03621676506555</v>
      </c>
      <c r="LT21">
        <v>-416.31552392714502</v>
      </c>
      <c r="LU21">
        <v>-424.14941650907247</v>
      </c>
      <c r="LV21">
        <v>-453.96346021323762</v>
      </c>
      <c r="LW21">
        <v>-422.07708975482979</v>
      </c>
      <c r="LX21">
        <v>-407.90891827185948</v>
      </c>
      <c r="LY21">
        <v>-414.27608143447634</v>
      </c>
      <c r="LZ21">
        <v>-421.8732046162616</v>
      </c>
      <c r="MA21">
        <v>-421.76644506386543</v>
      </c>
      <c r="MB21">
        <v>-439.3548069062806</v>
      </c>
      <c r="MC21">
        <v>-417.06355835596867</v>
      </c>
      <c r="MD21">
        <v>-421.21924023917182</v>
      </c>
      <c r="ME21">
        <v>-418.58357882841341</v>
      </c>
      <c r="MF21">
        <v>-440.39966155935559</v>
      </c>
      <c r="MG21">
        <v>-440.00153035797746</v>
      </c>
      <c r="MH21">
        <v>-428.65146499828057</v>
      </c>
      <c r="MI21">
        <v>-428.75583280166722</v>
      </c>
      <c r="MJ21">
        <v>-439.58091418108614</v>
      </c>
      <c r="MK21">
        <v>-427.75394360142013</v>
      </c>
      <c r="ML21">
        <v>-443.60545409672625</v>
      </c>
      <c r="MM21">
        <v>-442.4515945625792</v>
      </c>
      <c r="MN21">
        <v>-433.6702343333414</v>
      </c>
      <c r="MO21">
        <v>-446.97546302302698</v>
      </c>
      <c r="MP21">
        <v>-434.82021777673413</v>
      </c>
      <c r="MQ21">
        <v>-439.61314163159847</v>
      </c>
      <c r="MR21">
        <v>-440.66275863598537</v>
      </c>
      <c r="MS21">
        <v>-440.40264675551447</v>
      </c>
      <c r="MT21">
        <v>-429.13268192890007</v>
      </c>
      <c r="MU21">
        <v>-448.64931990795219</v>
      </c>
      <c r="MV21">
        <v>-466.34133517654953</v>
      </c>
      <c r="MW21">
        <v>-448.42263541205477</v>
      </c>
      <c r="MX21">
        <v>-434.44986448601594</v>
      </c>
      <c r="MY21">
        <v>-458.98729091517936</v>
      </c>
      <c r="MZ21">
        <v>-435.59192264006333</v>
      </c>
      <c r="NA21">
        <v>-446.1245274515278</v>
      </c>
      <c r="NB21">
        <v>-458.23420712626944</v>
      </c>
      <c r="NC21">
        <v>-457.21387924839155</v>
      </c>
      <c r="ND21">
        <v>-473.78000040664324</v>
      </c>
      <c r="NE21">
        <v>-470.02731523769546</v>
      </c>
      <c r="NF21">
        <v>-473.58442397810592</v>
      </c>
      <c r="NG21">
        <v>-473.32898037037194</v>
      </c>
      <c r="NH21">
        <v>-470.93787402511538</v>
      </c>
      <c r="NI21">
        <v>-501.34257335336832</v>
      </c>
      <c r="NJ21">
        <v>-472.77043207455449</v>
      </c>
      <c r="NK21">
        <v>-477.39354523305587</v>
      </c>
      <c r="NL21">
        <v>-464.79873839240076</v>
      </c>
      <c r="NM21">
        <v>-478.45993174267994</v>
      </c>
      <c r="NN21">
        <v>-467.72141876992811</v>
      </c>
      <c r="NO21">
        <v>-512.66926944475449</v>
      </c>
      <c r="NP21">
        <v>-488.12454089600232</v>
      </c>
      <c r="NQ21">
        <v>-487.06326266533961</v>
      </c>
      <c r="NR21">
        <v>-485.48361839062227</v>
      </c>
      <c r="NS21">
        <v>-461.90690029678728</v>
      </c>
      <c r="NT21">
        <v>-471.85374418145545</v>
      </c>
      <c r="NU21">
        <v>-486.59346048426391</v>
      </c>
      <c r="NV21">
        <v>-489.83530379123721</v>
      </c>
      <c r="NW21">
        <v>-493.86588380732979</v>
      </c>
      <c r="NX21">
        <v>-504.79166211581833</v>
      </c>
      <c r="NY21">
        <v>-494.64717243517953</v>
      </c>
      <c r="NZ21">
        <v>-483.66986514456761</v>
      </c>
      <c r="OA21">
        <v>-496.43069331485634</v>
      </c>
      <c r="OB21">
        <v>-497.84447364191851</v>
      </c>
      <c r="OC21">
        <v>-499.9795957004398</v>
      </c>
      <c r="OD21">
        <v>-500.49417928367393</v>
      </c>
      <c r="OE21">
        <v>-494.94079869019242</v>
      </c>
      <c r="OF21">
        <v>-506.7069843912243</v>
      </c>
      <c r="OG21">
        <v>-504.42290364509398</v>
      </c>
      <c r="OH21">
        <v>-498.30535130803639</v>
      </c>
      <c r="OI21">
        <v>-502.5851554297958</v>
      </c>
      <c r="OJ21">
        <v>-508.90697072710901</v>
      </c>
      <c r="OK21">
        <v>-510.63140299457393</v>
      </c>
      <c r="OL21">
        <v>-494.04413518766006</v>
      </c>
      <c r="OM21">
        <v>-502.68501593076991</v>
      </c>
      <c r="ON21">
        <v>-521.78661653714255</v>
      </c>
    </row>
    <row r="22" spans="1:404">
      <c r="A22" s="2">
        <v>0.17708333333333334</v>
      </c>
      <c r="B22">
        <v>69.484914806512251</v>
      </c>
      <c r="C22">
        <v>45.28130797607843</v>
      </c>
      <c r="D22">
        <v>35.3060508517584</v>
      </c>
      <c r="E22">
        <v>57.622021766193086</v>
      </c>
      <c r="F22">
        <v>56.890335336525432</v>
      </c>
      <c r="G22">
        <v>9.2680006319685067</v>
      </c>
      <c r="H22">
        <v>39.984799932530052</v>
      </c>
      <c r="I22">
        <v>39.707800088207023</v>
      </c>
      <c r="J22">
        <v>45.559714010848381</v>
      </c>
      <c r="K22">
        <v>59.317831449511047</v>
      </c>
      <c r="L22">
        <v>40.484831526525809</v>
      </c>
      <c r="M22">
        <v>17.051137351538667</v>
      </c>
      <c r="N22">
        <v>51.631905985293415</v>
      </c>
      <c r="O22">
        <v>50.263278726409666</v>
      </c>
      <c r="P22">
        <v>42.371332512094277</v>
      </c>
      <c r="Q22">
        <v>28.663665331743516</v>
      </c>
      <c r="R22">
        <v>37.177319796182864</v>
      </c>
      <c r="S22">
        <v>36.416675067111051</v>
      </c>
      <c r="T22">
        <v>36.420419153511631</v>
      </c>
      <c r="U22">
        <v>42.568338828464164</v>
      </c>
      <c r="V22">
        <v>50.579925257888583</v>
      </c>
      <c r="W22">
        <v>44.086071155209936</v>
      </c>
      <c r="X22">
        <v>11.573676761696577</v>
      </c>
      <c r="Y22">
        <v>27.5705280722729</v>
      </c>
      <c r="Z22">
        <v>9.6354407858471731</v>
      </c>
      <c r="AA22">
        <v>10.273731347699361</v>
      </c>
      <c r="AB22">
        <v>11.054135587968183</v>
      </c>
      <c r="AC22">
        <v>24.556018468064448</v>
      </c>
      <c r="AD22">
        <v>13.648099904056101</v>
      </c>
      <c r="AE22">
        <v>18.345925705691354</v>
      </c>
      <c r="AF22">
        <v>8.058199492877911</v>
      </c>
      <c r="AG22">
        <v>15.598354401826461</v>
      </c>
      <c r="AH22">
        <v>12.896012823133246</v>
      </c>
      <c r="AI22">
        <v>-27.487546374968712</v>
      </c>
      <c r="AJ22">
        <v>3.8489400950776971</v>
      </c>
      <c r="AK22">
        <v>5.7475334037215244</v>
      </c>
      <c r="AL22">
        <v>-19.098628091503876</v>
      </c>
      <c r="AM22">
        <v>6.4078819877669222</v>
      </c>
      <c r="AN22">
        <v>21.229862936084025</v>
      </c>
      <c r="AO22">
        <v>0.80798401619602556</v>
      </c>
      <c r="AP22">
        <v>-8.3797223301778718</v>
      </c>
      <c r="AQ22">
        <v>-10.012357781997519</v>
      </c>
      <c r="AR22">
        <v>-14.521392620562313</v>
      </c>
      <c r="AS22">
        <v>-9.7450097142557528</v>
      </c>
      <c r="AT22">
        <v>-48.788222959259599</v>
      </c>
      <c r="AU22">
        <v>-15.676872051096813</v>
      </c>
      <c r="AV22">
        <v>-2.8865651790181173</v>
      </c>
      <c r="AW22">
        <v>-14.18890948708929</v>
      </c>
      <c r="AX22">
        <v>-23.777208470631699</v>
      </c>
      <c r="AY22">
        <v>-13.608641667232382</v>
      </c>
      <c r="AZ22">
        <v>-13.161263452810898</v>
      </c>
      <c r="BA22">
        <v>-9.5852874500494991</v>
      </c>
      <c r="BB22">
        <v>-11.859042889765366</v>
      </c>
      <c r="BC22">
        <v>-23.318162649594996</v>
      </c>
      <c r="BD22">
        <v>-23.280624797476701</v>
      </c>
      <c r="BE22">
        <v>-30.872294952432373</v>
      </c>
      <c r="BF22">
        <v>-12.549092073358448</v>
      </c>
      <c r="BG22">
        <v>-27.98563837934606</v>
      </c>
      <c r="BH22">
        <v>-21.438119822848918</v>
      </c>
      <c r="BI22">
        <v>-26.626128586955222</v>
      </c>
      <c r="BJ22">
        <v>-23.465454695498686</v>
      </c>
      <c r="BK22">
        <v>-33.631722349322409</v>
      </c>
      <c r="BL22">
        <v>-31.160518136523024</v>
      </c>
      <c r="BM22">
        <v>-24.448972406103074</v>
      </c>
      <c r="BN22">
        <v>-32.101992401920342</v>
      </c>
      <c r="BO22">
        <v>-22.319146344429122</v>
      </c>
      <c r="BP22">
        <v>-39.098500801736968</v>
      </c>
      <c r="BQ22">
        <v>-38.408154624995291</v>
      </c>
      <c r="BR22">
        <v>-23.478183999019706</v>
      </c>
      <c r="BS22">
        <v>-43.692610940185425</v>
      </c>
      <c r="BT22">
        <v>-43.642616323272115</v>
      </c>
      <c r="BU22">
        <v>-38.54173354904114</v>
      </c>
      <c r="BV22">
        <v>-34.616874639723285</v>
      </c>
      <c r="BW22">
        <v>-48.015344747589232</v>
      </c>
      <c r="BX22">
        <v>-47.893894831212499</v>
      </c>
      <c r="BY22">
        <v>-46.364969885917986</v>
      </c>
      <c r="BZ22">
        <v>-45.406832313714155</v>
      </c>
      <c r="CA22">
        <v>-44.866803110908023</v>
      </c>
      <c r="CB22">
        <v>-57.571958104732168</v>
      </c>
      <c r="CC22">
        <v>-43.398790540909303</v>
      </c>
      <c r="CD22">
        <v>-49.856051738837834</v>
      </c>
      <c r="CE22">
        <v>-50.612239347694121</v>
      </c>
      <c r="CF22">
        <v>-52.624590047372209</v>
      </c>
      <c r="CG22">
        <v>-50.74828197538065</v>
      </c>
      <c r="CH22">
        <v>-52.154608958576951</v>
      </c>
      <c r="CI22">
        <v>-67.049854880873255</v>
      </c>
      <c r="CJ22">
        <v>-50.155855830681531</v>
      </c>
      <c r="CK22">
        <v>-63.7429951215667</v>
      </c>
      <c r="CL22">
        <v>-65.070628132452242</v>
      </c>
      <c r="CM22">
        <v>-77.050245345304418</v>
      </c>
      <c r="CN22">
        <v>-69.561882330579166</v>
      </c>
      <c r="CO22">
        <v>-63.451798000262251</v>
      </c>
      <c r="CP22">
        <v>-73.496912401286451</v>
      </c>
      <c r="CQ22">
        <v>-82.836298496557191</v>
      </c>
      <c r="CR22">
        <v>-79.967306781948707</v>
      </c>
      <c r="CS22">
        <v>-68.096890697742523</v>
      </c>
      <c r="CT22">
        <v>-69.062569103461485</v>
      </c>
      <c r="CU22">
        <v>-85.572814735674271</v>
      </c>
      <c r="CV22">
        <v>-85.362214498335902</v>
      </c>
      <c r="CW22">
        <v>-89.535251655753129</v>
      </c>
      <c r="CX22">
        <v>-80.564467781884787</v>
      </c>
      <c r="CY22">
        <v>-83.800381374962996</v>
      </c>
      <c r="CZ22">
        <v>-87.265697210226719</v>
      </c>
      <c r="DA22">
        <v>-92.500537343771654</v>
      </c>
      <c r="DB22">
        <v>-77.420948916663264</v>
      </c>
      <c r="DC22">
        <v>-95.695194279851165</v>
      </c>
      <c r="DD22">
        <v>-93.24985601327171</v>
      </c>
      <c r="DE22">
        <v>-89.770384470242632</v>
      </c>
      <c r="DF22">
        <v>-81.026945447151917</v>
      </c>
      <c r="DG22">
        <v>-83.000726325218352</v>
      </c>
      <c r="DH22">
        <v>-86.072770491941654</v>
      </c>
      <c r="DI22">
        <v>-89.252566418257615</v>
      </c>
      <c r="DJ22">
        <v>-92.257239952840465</v>
      </c>
      <c r="DK22">
        <v>-96.640701213133298</v>
      </c>
      <c r="DL22">
        <v>-90.417801249040124</v>
      </c>
      <c r="DM22">
        <v>-94.960435431044914</v>
      </c>
      <c r="DN22">
        <v>-88.490312573705367</v>
      </c>
      <c r="DO22">
        <v>-94.072552143121342</v>
      </c>
      <c r="DP22">
        <v>-94.264345843014638</v>
      </c>
      <c r="DQ22">
        <v>-110.22925454352173</v>
      </c>
      <c r="DR22">
        <v>-97.279146622544999</v>
      </c>
      <c r="DS22">
        <v>-101.53863356431098</v>
      </c>
      <c r="DT22">
        <v>-112.78274263245993</v>
      </c>
      <c r="DU22">
        <v>-104.3871735123393</v>
      </c>
      <c r="DV22">
        <v>-84.479069283637529</v>
      </c>
      <c r="DW22">
        <v>-95.724767249889808</v>
      </c>
      <c r="DX22">
        <v>-96.277546923414235</v>
      </c>
      <c r="DY22">
        <v>-101.39316272632408</v>
      </c>
      <c r="DZ22">
        <v>-98.378259011770822</v>
      </c>
      <c r="EA22">
        <v>-99.707301735360033</v>
      </c>
      <c r="EB22">
        <v>-108.37095820308369</v>
      </c>
      <c r="EC22">
        <v>-92.336805829060211</v>
      </c>
      <c r="ED22">
        <v>-119.46711996847495</v>
      </c>
      <c r="EE22">
        <v>-111.64383874188172</v>
      </c>
      <c r="EF22">
        <v>-120.97680855067081</v>
      </c>
      <c r="EG22">
        <v>-125.15199918688805</v>
      </c>
      <c r="EH22">
        <v>-121.59100420655258</v>
      </c>
      <c r="EI22">
        <v>-109.59104520848418</v>
      </c>
      <c r="EJ22">
        <v>-111.92661458059652</v>
      </c>
      <c r="EK22">
        <v>-126.23985839772214</v>
      </c>
      <c r="EL22">
        <v>-112.85991203561456</v>
      </c>
      <c r="EM22">
        <v>-139.34371393251573</v>
      </c>
      <c r="EN22">
        <v>-126.84831466216338</v>
      </c>
      <c r="EO22">
        <v>-116.82988794974487</v>
      </c>
      <c r="EP22">
        <v>-128.03994033050498</v>
      </c>
      <c r="EQ22">
        <v>-127.5517969571133</v>
      </c>
      <c r="ER22">
        <v>-123.24901435840137</v>
      </c>
      <c r="ES22">
        <v>-142.98572416759995</v>
      </c>
      <c r="ET22">
        <v>-137.13772218797644</v>
      </c>
      <c r="EU22">
        <v>-141.50643065243119</v>
      </c>
      <c r="EV22">
        <v>-132.5658899512996</v>
      </c>
      <c r="EW22">
        <v>-156.5754591879826</v>
      </c>
      <c r="EX22">
        <v>-142.67542639024956</v>
      </c>
      <c r="EY22">
        <v>-136.14690242851592</v>
      </c>
      <c r="EZ22">
        <v>-151.95556715827158</v>
      </c>
      <c r="FA22">
        <v>-158.35758092170917</v>
      </c>
      <c r="FB22">
        <v>-143.8280626020929</v>
      </c>
      <c r="FC22">
        <v>-152.62433133514241</v>
      </c>
      <c r="FD22">
        <v>-146.48641818943099</v>
      </c>
      <c r="FE22">
        <v>-152.0026639180665</v>
      </c>
      <c r="FF22">
        <v>-151.48854377951406</v>
      </c>
      <c r="FG22">
        <v>-152.4678930146645</v>
      </c>
      <c r="FH22">
        <v>-151.81655309939748</v>
      </c>
      <c r="FI22">
        <v>-146.78145054430237</v>
      </c>
      <c r="FJ22">
        <v>-160.24720935471547</v>
      </c>
      <c r="FK22">
        <v>-159.07262046973415</v>
      </c>
      <c r="FL22">
        <v>-143.61528021711487</v>
      </c>
      <c r="FM22">
        <v>-169.87830853628893</v>
      </c>
      <c r="FN22">
        <v>-159.81951659926364</v>
      </c>
      <c r="FO22">
        <v>-149.16644265081294</v>
      </c>
      <c r="FP22">
        <v>-163.38429124978776</v>
      </c>
      <c r="FQ22">
        <v>-162.39129231542867</v>
      </c>
      <c r="FR22">
        <v>-168.68699855474716</v>
      </c>
      <c r="FS22">
        <v>-163.4781243392612</v>
      </c>
      <c r="FT22">
        <v>-161.05497427152631</v>
      </c>
      <c r="FU22">
        <v>-175.71691438718616</v>
      </c>
      <c r="FV22">
        <v>-173.46283674336613</v>
      </c>
      <c r="FW22">
        <v>-167.99221941684215</v>
      </c>
      <c r="FX22">
        <v>-181.79897089984456</v>
      </c>
      <c r="FY22">
        <v>-167.43837626434819</v>
      </c>
      <c r="FZ22">
        <v>-184.84021484188909</v>
      </c>
      <c r="GA22">
        <v>-164.5875058896352</v>
      </c>
      <c r="GB22">
        <v>-218.81414507229269</v>
      </c>
      <c r="GC22">
        <v>-168.1374705379942</v>
      </c>
      <c r="GD22">
        <v>-184.84533250956247</v>
      </c>
      <c r="GE22">
        <v>-169.51567389365621</v>
      </c>
      <c r="GF22">
        <v>-183.30651766151144</v>
      </c>
      <c r="GG22">
        <v>-194.27024527442421</v>
      </c>
      <c r="GH22">
        <v>-193.37327220042252</v>
      </c>
      <c r="GI22">
        <v>-189.21637960230478</v>
      </c>
      <c r="GJ22">
        <v>-198.56121930172969</v>
      </c>
      <c r="GK22">
        <v>-199.99788403492224</v>
      </c>
      <c r="GL22">
        <v>-175.70986252554863</v>
      </c>
      <c r="GM22">
        <v>-191.46413575262582</v>
      </c>
      <c r="GN22">
        <v>-211.17690058572057</v>
      </c>
      <c r="GO22">
        <v>-205.19483032056561</v>
      </c>
      <c r="GP22">
        <v>-208.22556654734061</v>
      </c>
      <c r="GQ22">
        <v>-220.34409431998694</v>
      </c>
      <c r="GR22">
        <v>-204.09283966153623</v>
      </c>
      <c r="GS22">
        <v>-239.20010390158666</v>
      </c>
      <c r="GT22">
        <v>-222.8166459479946</v>
      </c>
      <c r="GU22">
        <v>-215.82884743784922</v>
      </c>
      <c r="GV22">
        <v>-203.92392115674292</v>
      </c>
      <c r="GW22">
        <v>-215.28488660086276</v>
      </c>
      <c r="GX22">
        <v>-219.20817919090396</v>
      </c>
      <c r="GY22">
        <v>-227.55313373642662</v>
      </c>
      <c r="GZ22">
        <v>-248.50386979689966</v>
      </c>
      <c r="HA22">
        <v>-211.48913745274552</v>
      </c>
      <c r="HB22">
        <v>-198.39648674377972</v>
      </c>
      <c r="HC22">
        <v>-215.29390624379246</v>
      </c>
      <c r="HD22">
        <v>-221.54664613540467</v>
      </c>
      <c r="HE22">
        <v>-247.05143634237302</v>
      </c>
      <c r="HF22">
        <v>-234.90605727018971</v>
      </c>
      <c r="HG22">
        <v>-253.85221731960584</v>
      </c>
      <c r="HH22">
        <v>-243.38934608654603</v>
      </c>
      <c r="HI22">
        <v>-237.93123794248592</v>
      </c>
      <c r="HJ22">
        <v>-236.07534921898895</v>
      </c>
      <c r="HK22">
        <v>-213.4518995286364</v>
      </c>
      <c r="HL22">
        <v>-250.44747319434322</v>
      </c>
      <c r="HM22">
        <v>-261.56999251483802</v>
      </c>
      <c r="HN22">
        <v>-233.56398900587175</v>
      </c>
      <c r="HO22">
        <v>-266.66944251381733</v>
      </c>
      <c r="HP22">
        <v>-267.2496585586652</v>
      </c>
      <c r="HQ22">
        <v>-251.00622543088255</v>
      </c>
      <c r="HR22">
        <v>-244.29000693506796</v>
      </c>
      <c r="HS22">
        <v>-271.45737430616339</v>
      </c>
      <c r="HT22">
        <v>-280.10777038395594</v>
      </c>
      <c r="HU22">
        <v>-239.93299021708191</v>
      </c>
      <c r="HV22">
        <v>-246.26408381050092</v>
      </c>
      <c r="HW22">
        <v>-249.16120994564088</v>
      </c>
      <c r="HX22">
        <v>-248.8030737375004</v>
      </c>
      <c r="HY22">
        <v>-261.85317935785798</v>
      </c>
      <c r="HZ22">
        <v>-269.41256708640327</v>
      </c>
      <c r="IA22">
        <v>-274.56686613842646</v>
      </c>
      <c r="IB22">
        <v>-258.06918084871222</v>
      </c>
      <c r="IC22">
        <v>-275.3038111093876</v>
      </c>
      <c r="ID22">
        <v>-296.22198860832356</v>
      </c>
      <c r="IE22">
        <v>-272.70587981509414</v>
      </c>
      <c r="IF22">
        <v>-252.29226236538861</v>
      </c>
      <c r="IG22">
        <v>-269.84211833325105</v>
      </c>
      <c r="IH22">
        <v>-260.9106905824421</v>
      </c>
      <c r="II22">
        <v>-270.38478344228355</v>
      </c>
      <c r="IJ22">
        <v>-293.32710090030548</v>
      </c>
      <c r="IK22">
        <v>-271.42658830950018</v>
      </c>
      <c r="IL22">
        <v>-293.27667039483595</v>
      </c>
      <c r="IM22">
        <v>-254.72858638661737</v>
      </c>
      <c r="IN22">
        <v>-284.27350022367284</v>
      </c>
      <c r="IO22">
        <v>-289.40315118064876</v>
      </c>
      <c r="IP22">
        <v>-318.47037329947278</v>
      </c>
      <c r="IQ22">
        <v>-312.02244224069057</v>
      </c>
      <c r="IR22">
        <v>-312.64263852404446</v>
      </c>
      <c r="IS22">
        <v>-299.59274074688955</v>
      </c>
      <c r="IT22">
        <v>-279.330514298683</v>
      </c>
      <c r="IU22">
        <v>-320.45030202072439</v>
      </c>
      <c r="IV22">
        <v>-299.96066791186922</v>
      </c>
      <c r="IW22">
        <v>-305.40480178247844</v>
      </c>
      <c r="IX22">
        <v>-304.02596858335966</v>
      </c>
      <c r="IY22">
        <v>-332.89808450195267</v>
      </c>
      <c r="IZ22">
        <v>-300.15784407463156</v>
      </c>
      <c r="JA22">
        <v>-305.96865356561824</v>
      </c>
      <c r="JB22">
        <v>-311.40852856503983</v>
      </c>
      <c r="JC22">
        <v>-291.20240123790899</v>
      </c>
      <c r="JD22">
        <v>-315.47970536699705</v>
      </c>
      <c r="JE22">
        <v>-317.69052121511453</v>
      </c>
      <c r="JF22">
        <v>-316.6555854617439</v>
      </c>
      <c r="JG22">
        <v>-310.96584758847536</v>
      </c>
      <c r="JH22">
        <v>-307.99712967527097</v>
      </c>
      <c r="JI22">
        <v>-348.17058658090673</v>
      </c>
      <c r="JJ22">
        <v>-306.91372309045681</v>
      </c>
      <c r="JK22">
        <v>-321.49335785847506</v>
      </c>
      <c r="JL22">
        <v>-355.53865621722952</v>
      </c>
      <c r="JM22">
        <v>-326.47776153316465</v>
      </c>
      <c r="JN22">
        <v>-358.47141958042926</v>
      </c>
      <c r="JO22">
        <v>-359.29490640665301</v>
      </c>
      <c r="JP22">
        <v>-328.26046450032436</v>
      </c>
      <c r="JQ22">
        <v>-359.55913537891666</v>
      </c>
      <c r="JR22">
        <v>-328.2382744359561</v>
      </c>
      <c r="JS22">
        <v>-333.06406543322231</v>
      </c>
      <c r="JT22">
        <v>-329.48085259967138</v>
      </c>
      <c r="JU22">
        <v>-330.28079807531736</v>
      </c>
      <c r="JV22">
        <v>-353.34282709884303</v>
      </c>
      <c r="JW22">
        <v>-335.13513105740094</v>
      </c>
      <c r="JX22">
        <v>-334.90359173305853</v>
      </c>
      <c r="JY22">
        <v>-337.61392002559711</v>
      </c>
      <c r="JZ22">
        <v>-348.07618823744184</v>
      </c>
      <c r="KA22">
        <v>-351.04545990810789</v>
      </c>
      <c r="KB22">
        <v>-370.6467125311035</v>
      </c>
      <c r="KC22">
        <v>-356.26023576945477</v>
      </c>
      <c r="KD22">
        <v>-357.23328775298478</v>
      </c>
      <c r="KE22">
        <v>-356.9191602395577</v>
      </c>
      <c r="KF22">
        <v>-354.68804668980738</v>
      </c>
      <c r="KG22">
        <v>-387.47224397707981</v>
      </c>
      <c r="KH22">
        <v>-338.03208991726569</v>
      </c>
      <c r="KI22">
        <v>-389.91324283132616</v>
      </c>
      <c r="KJ22">
        <v>-390.1425660735199</v>
      </c>
      <c r="KK22">
        <v>-366.29567126000279</v>
      </c>
      <c r="KL22">
        <v>-391.84461470918507</v>
      </c>
      <c r="KM22">
        <v>-363.32010994241949</v>
      </c>
      <c r="KN22">
        <v>-391.350913075405</v>
      </c>
      <c r="KO22">
        <v>-380.47621638055887</v>
      </c>
      <c r="KP22">
        <v>-374.93663401066277</v>
      </c>
      <c r="KQ22">
        <v>-373.63652412063948</v>
      </c>
      <c r="KR22">
        <v>-365.86514384700342</v>
      </c>
      <c r="KS22">
        <v>-363.75947541474869</v>
      </c>
      <c r="KT22">
        <v>-410.81925150154007</v>
      </c>
      <c r="KU22">
        <v>-356.37123604196609</v>
      </c>
      <c r="KV22">
        <v>-375.86003593122064</v>
      </c>
      <c r="KW22">
        <v>-396.55474845123496</v>
      </c>
      <c r="KX22">
        <v>-358.88251182336353</v>
      </c>
      <c r="KY22">
        <v>-390.77449056623112</v>
      </c>
      <c r="KZ22">
        <v>-410.68352714484666</v>
      </c>
      <c r="LA22">
        <v>-393.48007459847878</v>
      </c>
      <c r="LB22">
        <v>-390.77122042486405</v>
      </c>
      <c r="LC22">
        <v>-390.07388002359329</v>
      </c>
      <c r="LD22">
        <v>-395.34371553606996</v>
      </c>
      <c r="LE22">
        <v>-386.09837011650251</v>
      </c>
      <c r="LF22">
        <v>-411.08866150198537</v>
      </c>
      <c r="LG22">
        <v>-387.53837119228803</v>
      </c>
      <c r="LH22">
        <v>-401.53167843585874</v>
      </c>
      <c r="LI22">
        <v>-399.51512034975548</v>
      </c>
      <c r="LJ22">
        <v>-430.10531657437417</v>
      </c>
      <c r="LK22">
        <v>-401.2836678873154</v>
      </c>
      <c r="LL22">
        <v>-387.89363643403982</v>
      </c>
      <c r="LM22">
        <v>-407.60506820135902</v>
      </c>
      <c r="LN22">
        <v>-418.86321717284005</v>
      </c>
      <c r="LO22">
        <v>-389.51421310633015</v>
      </c>
      <c r="LP22">
        <v>-407.63601749238143</v>
      </c>
      <c r="LQ22">
        <v>-409.61524417344481</v>
      </c>
      <c r="LR22">
        <v>-432.78099849903953</v>
      </c>
      <c r="LS22">
        <v>-424.05033326900377</v>
      </c>
      <c r="LT22">
        <v>-415.37632479659459</v>
      </c>
      <c r="LU22">
        <v>-423.13004472711799</v>
      </c>
      <c r="LV22">
        <v>-453.68061390237165</v>
      </c>
      <c r="LW22">
        <v>-421.36486171043009</v>
      </c>
      <c r="LX22">
        <v>-404.10088143524803</v>
      </c>
      <c r="LY22">
        <v>-414.24132714339873</v>
      </c>
      <c r="LZ22">
        <v>-422.04727909671715</v>
      </c>
      <c r="MA22">
        <v>-419.91338828702413</v>
      </c>
      <c r="MB22">
        <v>-441.83792980638873</v>
      </c>
      <c r="MC22">
        <v>-415.65630007536168</v>
      </c>
      <c r="MD22">
        <v>-420.85724012844679</v>
      </c>
      <c r="ME22">
        <v>-418.18657161362205</v>
      </c>
      <c r="MF22">
        <v>-437.82353321500312</v>
      </c>
      <c r="MG22">
        <v>-443.06358108910234</v>
      </c>
      <c r="MH22">
        <v>-426.37965732643357</v>
      </c>
      <c r="MI22">
        <v>-429.40596039648807</v>
      </c>
      <c r="MJ22">
        <v>-440.09332812100536</v>
      </c>
      <c r="MK22">
        <v>-426.86291807825887</v>
      </c>
      <c r="ML22">
        <v>-441.77391694609395</v>
      </c>
      <c r="MM22">
        <v>-443.23602598434047</v>
      </c>
      <c r="MN22">
        <v>-434.07643179863601</v>
      </c>
      <c r="MO22">
        <v>-446.0025374803177</v>
      </c>
      <c r="MP22">
        <v>-434.83592595074435</v>
      </c>
      <c r="MQ22">
        <v>-438.30285259416127</v>
      </c>
      <c r="MR22">
        <v>-441.14534409705584</v>
      </c>
      <c r="MS22">
        <v>-439.70527808041078</v>
      </c>
      <c r="MT22">
        <v>-428.87152640223576</v>
      </c>
      <c r="MU22">
        <v>-447.90059547799058</v>
      </c>
      <c r="MV22">
        <v>-466.28886809686838</v>
      </c>
      <c r="MW22">
        <v>-448.35362938246277</v>
      </c>
      <c r="MX22">
        <v>-433.85125754297962</v>
      </c>
      <c r="MY22">
        <v>-457.81970589756907</v>
      </c>
      <c r="MZ22">
        <v>-437.13591942044906</v>
      </c>
      <c r="NA22">
        <v>-446.65408292531163</v>
      </c>
      <c r="NB22">
        <v>-457.59422932371149</v>
      </c>
      <c r="NC22">
        <v>-456.40916904991667</v>
      </c>
      <c r="ND22">
        <v>-473.09120448854731</v>
      </c>
      <c r="NE22">
        <v>-469.85641981646006</v>
      </c>
      <c r="NF22">
        <v>-473.49586544988932</v>
      </c>
      <c r="NG22">
        <v>-473.07644819296331</v>
      </c>
      <c r="NH22">
        <v>-469.11941733274432</v>
      </c>
      <c r="NI22">
        <v>-501.43607961196091</v>
      </c>
      <c r="NJ22">
        <v>-472.97679476231013</v>
      </c>
      <c r="NK22">
        <v>-477.08503279128394</v>
      </c>
      <c r="NL22">
        <v>-465.54652845036026</v>
      </c>
      <c r="NM22">
        <v>-478.42496584684386</v>
      </c>
      <c r="NN22">
        <v>-465.21167574718271</v>
      </c>
      <c r="NO22">
        <v>-512.63392027017596</v>
      </c>
      <c r="NP22">
        <v>-492.74533706603233</v>
      </c>
      <c r="NQ22">
        <v>-487.08394911674793</v>
      </c>
      <c r="NR22">
        <v>-485.36437668796441</v>
      </c>
      <c r="NS22">
        <v>-461.25063752501615</v>
      </c>
      <c r="NT22">
        <v>-474.38981666452042</v>
      </c>
      <c r="NU22">
        <v>-487.30765292223703</v>
      </c>
      <c r="NV22">
        <v>-489.29111643498464</v>
      </c>
      <c r="NW22">
        <v>-493.89077452722887</v>
      </c>
      <c r="NX22">
        <v>-504.36424451564977</v>
      </c>
      <c r="NY22">
        <v>-494.96415180268338</v>
      </c>
      <c r="NZ22">
        <v>-483.6539470068513</v>
      </c>
      <c r="OA22">
        <v>-496.38676439444191</v>
      </c>
      <c r="OB22">
        <v>-498.47250796262836</v>
      </c>
      <c r="OC22">
        <v>-499.89263615701668</v>
      </c>
      <c r="OD22">
        <v>-502.27748493298384</v>
      </c>
      <c r="OE22">
        <v>-495.37523978691047</v>
      </c>
      <c r="OF22">
        <v>-505.48982100553764</v>
      </c>
      <c r="OG22">
        <v>-503.46650635985679</v>
      </c>
      <c r="OH22">
        <v>-498.3036930135645</v>
      </c>
      <c r="OI22">
        <v>-502.37070781567405</v>
      </c>
      <c r="OJ22">
        <v>-509.00994169215824</v>
      </c>
      <c r="OK22">
        <v>-509.81254042236009</v>
      </c>
      <c r="OL22">
        <v>-493.45424987977606</v>
      </c>
      <c r="OM22">
        <v>-502.72812698089569</v>
      </c>
      <c r="ON22">
        <v>-526.73334193752396</v>
      </c>
    </row>
    <row r="23" spans="1:404">
      <c r="A23" s="2">
        <v>0.1875</v>
      </c>
      <c r="B23">
        <v>69.414312205357703</v>
      </c>
      <c r="C23">
        <v>46.068498316446544</v>
      </c>
      <c r="D23">
        <v>35.030324089207113</v>
      </c>
      <c r="E23">
        <v>56.331819265103377</v>
      </c>
      <c r="F23">
        <v>56.610594867719598</v>
      </c>
      <c r="G23">
        <v>9.8643903592442079</v>
      </c>
      <c r="H23">
        <v>39.134888706781403</v>
      </c>
      <c r="I23">
        <v>45.806941441093585</v>
      </c>
      <c r="J23">
        <v>45.980288195805258</v>
      </c>
      <c r="K23">
        <v>64.210610576442875</v>
      </c>
      <c r="L23">
        <v>40.950213270541688</v>
      </c>
      <c r="M23">
        <v>16.224966984272328</v>
      </c>
      <c r="N23">
        <v>51.664600348643773</v>
      </c>
      <c r="O23">
        <v>50.39870880613082</v>
      </c>
      <c r="P23">
        <v>42.486198864164791</v>
      </c>
      <c r="Q23">
        <v>29.42621564518668</v>
      </c>
      <c r="R23">
        <v>37.319450574120658</v>
      </c>
      <c r="S23">
        <v>36.801032511640805</v>
      </c>
      <c r="T23">
        <v>36.718515461033988</v>
      </c>
      <c r="U23">
        <v>43.085982208427822</v>
      </c>
      <c r="V23">
        <v>51.019924345918653</v>
      </c>
      <c r="W23">
        <v>45.956343385903693</v>
      </c>
      <c r="X23">
        <v>14.449406735637327</v>
      </c>
      <c r="Y23">
        <v>26.951666348856858</v>
      </c>
      <c r="Z23">
        <v>11.951954571753671</v>
      </c>
      <c r="AA23">
        <v>12.589448705687106</v>
      </c>
      <c r="AB23">
        <v>11.184060422129194</v>
      </c>
      <c r="AC23">
        <v>24.561602743814252</v>
      </c>
      <c r="AD23">
        <v>14.861408986307742</v>
      </c>
      <c r="AE23">
        <v>17.981927465449502</v>
      </c>
      <c r="AF23">
        <v>7.591817264692005</v>
      </c>
      <c r="AG23">
        <v>16.907848501294477</v>
      </c>
      <c r="AH23">
        <v>13.66142517798189</v>
      </c>
      <c r="AI23">
        <v>-24.886736193969067</v>
      </c>
      <c r="AJ23">
        <v>0.97461029636757845</v>
      </c>
      <c r="AK23">
        <v>5.5536750652726035</v>
      </c>
      <c r="AL23">
        <v>-18.159331335304589</v>
      </c>
      <c r="AM23">
        <v>6.3926253370679076</v>
      </c>
      <c r="AN23">
        <v>21.105907366670795</v>
      </c>
      <c r="AO23">
        <v>1.5801577756778831</v>
      </c>
      <c r="AP23">
        <v>-8.4551185574728187</v>
      </c>
      <c r="AQ23">
        <v>-9.3872218136787957</v>
      </c>
      <c r="AR23">
        <v>-13.492760068774981</v>
      </c>
      <c r="AS23">
        <v>-9.5382027267350296</v>
      </c>
      <c r="AT23">
        <v>-48.727619241325712</v>
      </c>
      <c r="AU23">
        <v>-14.904579195244144</v>
      </c>
      <c r="AV23">
        <v>-2.2512670187478179</v>
      </c>
      <c r="AW23">
        <v>-14.384324829395483</v>
      </c>
      <c r="AX23">
        <v>-23.254075465701657</v>
      </c>
      <c r="AY23">
        <v>-14.088924272371079</v>
      </c>
      <c r="AZ23">
        <v>-12.447748923550483</v>
      </c>
      <c r="BA23">
        <v>-9.8008928840772427</v>
      </c>
      <c r="BB23">
        <v>-13.469187572222701</v>
      </c>
      <c r="BC23">
        <v>-22.016706807177229</v>
      </c>
      <c r="BD23">
        <v>-23.468080927131901</v>
      </c>
      <c r="BE23">
        <v>-30.81950912345998</v>
      </c>
      <c r="BF23">
        <v>-12.565747608240606</v>
      </c>
      <c r="BG23">
        <v>-27.546926400991968</v>
      </c>
      <c r="BH23">
        <v>-20.163885373167901</v>
      </c>
      <c r="BI23">
        <v>-26.172315831606447</v>
      </c>
      <c r="BJ23">
        <v>-23.920454287883278</v>
      </c>
      <c r="BK23">
        <v>-33.294855268810025</v>
      </c>
      <c r="BL23">
        <v>-31.014668212214119</v>
      </c>
      <c r="BM23">
        <v>-23.473960528536196</v>
      </c>
      <c r="BN23">
        <v>-31.753686160563966</v>
      </c>
      <c r="BO23">
        <v>-23.20030271609475</v>
      </c>
      <c r="BP23">
        <v>-38.929958307227494</v>
      </c>
      <c r="BQ23">
        <v>-38.052365333536173</v>
      </c>
      <c r="BR23">
        <v>-24.14003439089883</v>
      </c>
      <c r="BS23">
        <v>-40.73404702546263</v>
      </c>
      <c r="BT23">
        <v>-43.194415636534195</v>
      </c>
      <c r="BU23">
        <v>-36.420735296588141</v>
      </c>
      <c r="BV23">
        <v>-33.086689067770124</v>
      </c>
      <c r="BW23">
        <v>-47.942650464454076</v>
      </c>
      <c r="BX23">
        <v>-48.405913295675198</v>
      </c>
      <c r="BY23">
        <v>-45.13562015553422</v>
      </c>
      <c r="BZ23">
        <v>-46.06381230391262</v>
      </c>
      <c r="CA23">
        <v>-43.397803244069586</v>
      </c>
      <c r="CB23">
        <v>-57.325407385827774</v>
      </c>
      <c r="CC23">
        <v>-41.205190133526081</v>
      </c>
      <c r="CD23">
        <v>-49.290656563361765</v>
      </c>
      <c r="CE23">
        <v>-49.912200945768824</v>
      </c>
      <c r="CF23">
        <v>-52.800459873694905</v>
      </c>
      <c r="CG23">
        <v>-48.899695734731772</v>
      </c>
      <c r="CH23">
        <v>-51.272927964449742</v>
      </c>
      <c r="CI23">
        <v>-67.280321748955458</v>
      </c>
      <c r="CJ23">
        <v>-50.421407724018977</v>
      </c>
      <c r="CK23">
        <v>-63.682305679257347</v>
      </c>
      <c r="CL23">
        <v>-64.629323080993402</v>
      </c>
      <c r="CM23">
        <v>-77.266160092284181</v>
      </c>
      <c r="CN23">
        <v>-69.456895338770167</v>
      </c>
      <c r="CO23">
        <v>-62.009047129382523</v>
      </c>
      <c r="CP23">
        <v>-73.694575230279781</v>
      </c>
      <c r="CQ23">
        <v>-82.917208001096384</v>
      </c>
      <c r="CR23">
        <v>-79.93511369731641</v>
      </c>
      <c r="CS23">
        <v>-65.641823535848758</v>
      </c>
      <c r="CT23">
        <v>-67.732112457756259</v>
      </c>
      <c r="CU23">
        <v>-82.615013478924638</v>
      </c>
      <c r="CV23">
        <v>-84.626973004549328</v>
      </c>
      <c r="CW23">
        <v>-88.61854785395586</v>
      </c>
      <c r="CX23">
        <v>-80.573331541100217</v>
      </c>
      <c r="CY23">
        <v>-83.582111011683295</v>
      </c>
      <c r="CZ23">
        <v>-87.263639703682315</v>
      </c>
      <c r="DA23">
        <v>-91.603048658266147</v>
      </c>
      <c r="DB23">
        <v>-76.137201761173131</v>
      </c>
      <c r="DC23">
        <v>-96.606569097440371</v>
      </c>
      <c r="DD23">
        <v>-93.05532533845809</v>
      </c>
      <c r="DE23">
        <v>-87.894835740041017</v>
      </c>
      <c r="DF23">
        <v>-80.91535342328649</v>
      </c>
      <c r="DG23">
        <v>-81.091943248506908</v>
      </c>
      <c r="DH23">
        <v>-84.672498935489287</v>
      </c>
      <c r="DI23">
        <v>-88.810579624686653</v>
      </c>
      <c r="DJ23">
        <v>-92.379111294703137</v>
      </c>
      <c r="DK23">
        <v>-96.252334509391176</v>
      </c>
      <c r="DL23">
        <v>-90.303994356226326</v>
      </c>
      <c r="DM23">
        <v>-94.245745757157195</v>
      </c>
      <c r="DN23">
        <v>-85.273124134571503</v>
      </c>
      <c r="DO23">
        <v>-93.818175186375569</v>
      </c>
      <c r="DP23">
        <v>-93.300724825021447</v>
      </c>
      <c r="DQ23">
        <v>-110.04796575855505</v>
      </c>
      <c r="DR23">
        <v>-98.579505861790892</v>
      </c>
      <c r="DS23">
        <v>-100.18729333458121</v>
      </c>
      <c r="DT23">
        <v>-111.92997840435119</v>
      </c>
      <c r="DU23">
        <v>-104.6195292417821</v>
      </c>
      <c r="DV23">
        <v>-84.520410563092696</v>
      </c>
      <c r="DW23">
        <v>-95.76684832611069</v>
      </c>
      <c r="DX23">
        <v>-96.46500233691053</v>
      </c>
      <c r="DY23">
        <v>-103.19795258740085</v>
      </c>
      <c r="DZ23">
        <v>-97.853234357220884</v>
      </c>
      <c r="EA23">
        <v>-99.929352292078576</v>
      </c>
      <c r="EB23">
        <v>-108.18210489374702</v>
      </c>
      <c r="EC23">
        <v>-91.680140051231263</v>
      </c>
      <c r="ED23">
        <v>-119.2440026766825</v>
      </c>
      <c r="EE23">
        <v>-111.58461062189122</v>
      </c>
      <c r="EF23">
        <v>-120.98710821872034</v>
      </c>
      <c r="EG23">
        <v>-125.18562919355729</v>
      </c>
      <c r="EH23">
        <v>-121.60376836018463</v>
      </c>
      <c r="EI23">
        <v>-109.36859587806507</v>
      </c>
      <c r="EJ23">
        <v>-111.14044017704259</v>
      </c>
      <c r="EK23">
        <v>-125.95250812157201</v>
      </c>
      <c r="EL23">
        <v>-112.86655842125182</v>
      </c>
      <c r="EM23">
        <v>-138.31032965675766</v>
      </c>
      <c r="EN23">
        <v>-126.68813409225304</v>
      </c>
      <c r="EO23">
        <v>-116.85477740141552</v>
      </c>
      <c r="EP23">
        <v>-128.53852432192323</v>
      </c>
      <c r="EQ23">
        <v>-127.55424929051607</v>
      </c>
      <c r="ER23">
        <v>-123.01826432450522</v>
      </c>
      <c r="ES23">
        <v>-141.93554694732512</v>
      </c>
      <c r="ET23">
        <v>-137.63647658435062</v>
      </c>
      <c r="EU23">
        <v>-140.51309725041386</v>
      </c>
      <c r="EV23">
        <v>-131.87405269236959</v>
      </c>
      <c r="EW23">
        <v>-156.17599177786011</v>
      </c>
      <c r="EX23">
        <v>-143.07152476140971</v>
      </c>
      <c r="EY23">
        <v>-136.14201923050561</v>
      </c>
      <c r="EZ23">
        <v>-150.77339862405091</v>
      </c>
      <c r="FA23">
        <v>-159.15086386797012</v>
      </c>
      <c r="FB23">
        <v>-143.47941519126007</v>
      </c>
      <c r="FC23">
        <v>-152.84329617093564</v>
      </c>
      <c r="FD23">
        <v>-146.18233491092241</v>
      </c>
      <c r="FE23">
        <v>-152.40384742361718</v>
      </c>
      <c r="FF23">
        <v>-151.65760873856757</v>
      </c>
      <c r="FG23">
        <v>-152.20264669799315</v>
      </c>
      <c r="FH23">
        <v>-151.87564046143655</v>
      </c>
      <c r="FI23">
        <v>-144.61486377210085</v>
      </c>
      <c r="FJ23">
        <v>-160.29418293521763</v>
      </c>
      <c r="FK23">
        <v>-158.91292602578565</v>
      </c>
      <c r="FL23">
        <v>-142.56755980090796</v>
      </c>
      <c r="FM23">
        <v>-171.47732322361637</v>
      </c>
      <c r="FN23">
        <v>-160.61859859826919</v>
      </c>
      <c r="FO23">
        <v>-150.28956883681758</v>
      </c>
      <c r="FP23">
        <v>-164.3916231652899</v>
      </c>
      <c r="FQ23">
        <v>-162.44663613299909</v>
      </c>
      <c r="FR23">
        <v>-167.97597032751074</v>
      </c>
      <c r="FS23">
        <v>-163.28168056032064</v>
      </c>
      <c r="FT23">
        <v>-161.65672724262134</v>
      </c>
      <c r="FU23">
        <v>-176.27132646377973</v>
      </c>
      <c r="FV23">
        <v>-174.65445399281853</v>
      </c>
      <c r="FW23">
        <v>-168.79178896568044</v>
      </c>
      <c r="FX23">
        <v>-181.49415037800551</v>
      </c>
      <c r="FY23">
        <v>-165.67932415886287</v>
      </c>
      <c r="FZ23">
        <v>-187.00433547856778</v>
      </c>
      <c r="GA23">
        <v>-164.93624950471664</v>
      </c>
      <c r="GB23">
        <v>-218.42493295580439</v>
      </c>
      <c r="GC23">
        <v>-167.44565985445701</v>
      </c>
      <c r="GD23">
        <v>-185.39759023652803</v>
      </c>
      <c r="GE23">
        <v>-166.57132026528279</v>
      </c>
      <c r="GF23">
        <v>-184.0087356532473</v>
      </c>
      <c r="GG23">
        <v>-194.23792156333195</v>
      </c>
      <c r="GH23">
        <v>-194.64455806773051</v>
      </c>
      <c r="GI23">
        <v>-189.53959917692757</v>
      </c>
      <c r="GJ23">
        <v>-197.56732762653007</v>
      </c>
      <c r="GK23">
        <v>-200.52360716288064</v>
      </c>
      <c r="GL23">
        <v>-174.50144985465332</v>
      </c>
      <c r="GM23">
        <v>-190.91632480775135</v>
      </c>
      <c r="GN23">
        <v>-210.7728562796344</v>
      </c>
      <c r="GO23">
        <v>-205.13028012263499</v>
      </c>
      <c r="GP23">
        <v>-205.39365683001941</v>
      </c>
      <c r="GQ23">
        <v>-218.945156021907</v>
      </c>
      <c r="GR23">
        <v>-203.44598782151459</v>
      </c>
      <c r="GS23">
        <v>-238.53878230440944</v>
      </c>
      <c r="GT23">
        <v>-222.05628258073688</v>
      </c>
      <c r="GU23">
        <v>-214.93732163736397</v>
      </c>
      <c r="GV23">
        <v>-202.69841908902922</v>
      </c>
      <c r="GW23">
        <v>-215.07446119488364</v>
      </c>
      <c r="GX23">
        <v>-218.03486475176524</v>
      </c>
      <c r="GY23">
        <v>-227.57579876874456</v>
      </c>
      <c r="GZ23">
        <v>-248.27904292229678</v>
      </c>
      <c r="HA23">
        <v>-207.97267946450245</v>
      </c>
      <c r="HB23">
        <v>-199.42445659850273</v>
      </c>
      <c r="HC23">
        <v>-215.80106659183912</v>
      </c>
      <c r="HD23">
        <v>-221.94118065924678</v>
      </c>
      <c r="HE23">
        <v>-246.86417048494366</v>
      </c>
      <c r="HF23">
        <v>-234.58546838445676</v>
      </c>
      <c r="HG23">
        <v>-253.61964301442922</v>
      </c>
      <c r="HH23">
        <v>-241.00172148619609</v>
      </c>
      <c r="HI23">
        <v>-239.17216415927092</v>
      </c>
      <c r="HJ23">
        <v>-235.99514832671255</v>
      </c>
      <c r="HK23">
        <v>-212.9985365441847</v>
      </c>
      <c r="HL23">
        <v>-251.01630700945893</v>
      </c>
      <c r="HM23">
        <v>-259.82361256456301</v>
      </c>
      <c r="HN23">
        <v>-235.47806403798219</v>
      </c>
      <c r="HO23">
        <v>-265.20657485785125</v>
      </c>
      <c r="HP23">
        <v>-266.35596853040255</v>
      </c>
      <c r="HQ23">
        <v>-250.20694888320011</v>
      </c>
      <c r="HR23">
        <v>-243.33621888502205</v>
      </c>
      <c r="HS23">
        <v>-271.12754681484262</v>
      </c>
      <c r="HT23">
        <v>-279.43185616029098</v>
      </c>
      <c r="HU23">
        <v>-239.58912748185259</v>
      </c>
      <c r="HV23">
        <v>-247.55239804568276</v>
      </c>
      <c r="HW23">
        <v>-250.20892520478171</v>
      </c>
      <c r="HX23">
        <v>-247.09332175018491</v>
      </c>
      <c r="HY23">
        <v>-262.08809342865078</v>
      </c>
      <c r="HZ23">
        <v>-265.01957903259381</v>
      </c>
      <c r="IA23">
        <v>-274.75205711545027</v>
      </c>
      <c r="IB23">
        <v>-257.77975239013529</v>
      </c>
      <c r="IC23">
        <v>-275.57072814336169</v>
      </c>
      <c r="ID23">
        <v>-296.0977632580657</v>
      </c>
      <c r="IE23">
        <v>-271.69477000583953</v>
      </c>
      <c r="IF23">
        <v>-252.09487009320216</v>
      </c>
      <c r="IG23">
        <v>-270.00047895522783</v>
      </c>
      <c r="IH23">
        <v>-260.48826719292657</v>
      </c>
      <c r="II23">
        <v>-271.43404015432196</v>
      </c>
      <c r="IJ23">
        <v>-290.64160885357865</v>
      </c>
      <c r="IK23">
        <v>-271.14445534568989</v>
      </c>
      <c r="IL23">
        <v>-292.73841601309573</v>
      </c>
      <c r="IM23">
        <v>-254.20818586152541</v>
      </c>
      <c r="IN23">
        <v>-283.53508943631323</v>
      </c>
      <c r="IO23">
        <v>-289.47521674848826</v>
      </c>
      <c r="IP23">
        <v>-317.80921158703308</v>
      </c>
      <c r="IQ23">
        <v>-311.9480010870476</v>
      </c>
      <c r="IR23">
        <v>-311.32537210738434</v>
      </c>
      <c r="IS23">
        <v>-300.86529956891667</v>
      </c>
      <c r="IT23">
        <v>-278.12280999461592</v>
      </c>
      <c r="IU23">
        <v>-320.18536346458802</v>
      </c>
      <c r="IV23">
        <v>-298.94003383560823</v>
      </c>
      <c r="IW23">
        <v>-304.92687680794688</v>
      </c>
      <c r="IX23">
        <v>-302.64022484841206</v>
      </c>
      <c r="IY23">
        <v>-332.82123737226374</v>
      </c>
      <c r="IZ23">
        <v>-297.71459854782069</v>
      </c>
      <c r="JA23">
        <v>-306.0646900008519</v>
      </c>
      <c r="JB23">
        <v>-309.81556977409576</v>
      </c>
      <c r="JC23">
        <v>-291.96134491650474</v>
      </c>
      <c r="JD23">
        <v>-315.20307891213577</v>
      </c>
      <c r="JE23">
        <v>-317.22952826840361</v>
      </c>
      <c r="JF23">
        <v>-316.3449540218146</v>
      </c>
      <c r="JG23">
        <v>-313.27613506026546</v>
      </c>
      <c r="JH23">
        <v>-308.19614402352022</v>
      </c>
      <c r="JI23">
        <v>-347.45595388010912</v>
      </c>
      <c r="JJ23">
        <v>-308.98169977443416</v>
      </c>
      <c r="JK23">
        <v>-320.12681538032706</v>
      </c>
      <c r="JL23">
        <v>-355.04206827569033</v>
      </c>
      <c r="JM23">
        <v>-325.55695961237581</v>
      </c>
      <c r="JN23">
        <v>-358.44542080333383</v>
      </c>
      <c r="JO23">
        <v>-359.27372148663653</v>
      </c>
      <c r="JP23">
        <v>-327.67859503361746</v>
      </c>
      <c r="JQ23">
        <v>-358.76118475438864</v>
      </c>
      <c r="JR23">
        <v>-328.43613877104929</v>
      </c>
      <c r="JS23">
        <v>-332.88975117873616</v>
      </c>
      <c r="JT23">
        <v>-329.98192887176958</v>
      </c>
      <c r="JU23">
        <v>-330.51106588570963</v>
      </c>
      <c r="JV23">
        <v>-353.74669875883717</v>
      </c>
      <c r="JW23">
        <v>-334.40343053145483</v>
      </c>
      <c r="JX23">
        <v>-335.64644431651556</v>
      </c>
      <c r="JY23">
        <v>-336.62049035048085</v>
      </c>
      <c r="JZ23">
        <v>-347.24665386867946</v>
      </c>
      <c r="KA23">
        <v>-352.09275675230822</v>
      </c>
      <c r="KB23">
        <v>-368.74273232118293</v>
      </c>
      <c r="KC23">
        <v>-356.04976442366814</v>
      </c>
      <c r="KD23">
        <v>-357.31323232025721</v>
      </c>
      <c r="KE23">
        <v>-358.2114467731289</v>
      </c>
      <c r="KF23">
        <v>-356.22909845558064</v>
      </c>
      <c r="KG23">
        <v>-387.27843567058915</v>
      </c>
      <c r="KH23">
        <v>-337.62593418162197</v>
      </c>
      <c r="KI23">
        <v>-389.90842640958766</v>
      </c>
      <c r="KJ23">
        <v>-389.08119775767216</v>
      </c>
      <c r="KK23">
        <v>-366.24724712635827</v>
      </c>
      <c r="KL23">
        <v>-389.59678073248642</v>
      </c>
      <c r="KM23">
        <v>-365.72560587037066</v>
      </c>
      <c r="KN23">
        <v>-392.31726328747442</v>
      </c>
      <c r="KO23">
        <v>-377.47008149273398</v>
      </c>
      <c r="KP23">
        <v>-378.41826752419104</v>
      </c>
      <c r="KQ23">
        <v>-373.59350944918003</v>
      </c>
      <c r="KR23">
        <v>-365.71636644502684</v>
      </c>
      <c r="KS23">
        <v>-361.38968473128841</v>
      </c>
      <c r="KT23">
        <v>-410.5690034168403</v>
      </c>
      <c r="KU23">
        <v>-356.82917889668033</v>
      </c>
      <c r="KV23">
        <v>-374.76028863973323</v>
      </c>
      <c r="KW23">
        <v>-396.56663818777196</v>
      </c>
      <c r="KX23">
        <v>-359.13426726435733</v>
      </c>
      <c r="KY23">
        <v>-388.64496127427327</v>
      </c>
      <c r="KZ23">
        <v>-409.89936387220365</v>
      </c>
      <c r="LA23">
        <v>-391.18357979922121</v>
      </c>
      <c r="LB23">
        <v>-391.05414843079461</v>
      </c>
      <c r="LC23">
        <v>-389.33674169841339</v>
      </c>
      <c r="LD23">
        <v>-398.28992978263756</v>
      </c>
      <c r="LE23">
        <v>-386.12185659750543</v>
      </c>
      <c r="LF23">
        <v>-410.44291907603184</v>
      </c>
      <c r="LG23">
        <v>-387.24513333627664</v>
      </c>
      <c r="LH23">
        <v>-400.33037782030652</v>
      </c>
      <c r="LI23">
        <v>-399.47111460184789</v>
      </c>
      <c r="LJ23">
        <v>-430.31828822135969</v>
      </c>
      <c r="LK23">
        <v>-397.13310908414712</v>
      </c>
      <c r="LL23">
        <v>-386.62326039320362</v>
      </c>
      <c r="LM23">
        <v>-407.88641455559633</v>
      </c>
      <c r="LN23">
        <v>-420.39944751730508</v>
      </c>
      <c r="LO23">
        <v>-388.12165161657549</v>
      </c>
      <c r="LP23">
        <v>-409.04203446378233</v>
      </c>
      <c r="LQ23">
        <v>-408.75936557170684</v>
      </c>
      <c r="LR23">
        <v>-429.67928475213739</v>
      </c>
      <c r="LS23">
        <v>-424.064449772942</v>
      </c>
      <c r="LT23">
        <v>-414.43712566604415</v>
      </c>
      <c r="LU23">
        <v>-422.11067294516357</v>
      </c>
      <c r="LV23">
        <v>-453.39776759150567</v>
      </c>
      <c r="LW23">
        <v>-420.65263366603045</v>
      </c>
      <c r="LX23">
        <v>-400.29284459863658</v>
      </c>
      <c r="LY23">
        <v>-414.20657285232119</v>
      </c>
      <c r="LZ23">
        <v>-422.22135357717275</v>
      </c>
      <c r="MA23">
        <v>-418.06033151018289</v>
      </c>
      <c r="MB23">
        <v>-444.3210527064968</v>
      </c>
      <c r="MC23">
        <v>-414.2490417947547</v>
      </c>
      <c r="MD23">
        <v>-420.49524001772181</v>
      </c>
      <c r="ME23">
        <v>-417.78956439883075</v>
      </c>
      <c r="MF23">
        <v>-435.24740487065066</v>
      </c>
      <c r="MG23">
        <v>-446.12563182022723</v>
      </c>
      <c r="MH23">
        <v>-424.10784965458657</v>
      </c>
      <c r="MI23">
        <v>-430.05608799130891</v>
      </c>
      <c r="MJ23">
        <v>-440.60574206092457</v>
      </c>
      <c r="MK23">
        <v>-425.97189255509755</v>
      </c>
      <c r="ML23">
        <v>-439.94237979546165</v>
      </c>
      <c r="MM23">
        <v>-444.02045740610168</v>
      </c>
      <c r="MN23">
        <v>-434.48262926393062</v>
      </c>
      <c r="MO23">
        <v>-445.02961193760837</v>
      </c>
      <c r="MP23">
        <v>-434.85163412475458</v>
      </c>
      <c r="MQ23">
        <v>-436.99256355672401</v>
      </c>
      <c r="MR23">
        <v>-441.62792955812637</v>
      </c>
      <c r="MS23">
        <v>-439.00790940530715</v>
      </c>
      <c r="MT23">
        <v>-428.61037087557145</v>
      </c>
      <c r="MU23">
        <v>-447.15187104802897</v>
      </c>
      <c r="MV23">
        <v>-466.23640101718723</v>
      </c>
      <c r="MW23">
        <v>-448.28462335287077</v>
      </c>
      <c r="MX23">
        <v>-433.25265059994319</v>
      </c>
      <c r="MY23">
        <v>-456.65212087995872</v>
      </c>
      <c r="MZ23">
        <v>-438.67991620083478</v>
      </c>
      <c r="NA23">
        <v>-447.18363839909546</v>
      </c>
      <c r="NB23">
        <v>-456.95425152115359</v>
      </c>
      <c r="NC23">
        <v>-455.60445885144179</v>
      </c>
      <c r="ND23">
        <v>-472.40240857045137</v>
      </c>
      <c r="NE23">
        <v>-469.6855243952246</v>
      </c>
      <c r="NF23">
        <v>-473.40730692167267</v>
      </c>
      <c r="NG23">
        <v>-472.82391601555457</v>
      </c>
      <c r="NH23">
        <v>-467.30096064037332</v>
      </c>
      <c r="NI23">
        <v>-501.52958587055355</v>
      </c>
      <c r="NJ23">
        <v>-473.18315745006583</v>
      </c>
      <c r="NK23">
        <v>-476.776520349512</v>
      </c>
      <c r="NL23">
        <v>-466.29431850831969</v>
      </c>
      <c r="NM23">
        <v>-478.38999995100784</v>
      </c>
      <c r="NN23">
        <v>-462.70193272443726</v>
      </c>
      <c r="NO23">
        <v>-512.59857109559732</v>
      </c>
      <c r="NP23">
        <v>-497.36613323606241</v>
      </c>
      <c r="NQ23">
        <v>-487.1046355681562</v>
      </c>
      <c r="NR23">
        <v>-485.24513498530661</v>
      </c>
      <c r="NS23">
        <v>-460.59437475324501</v>
      </c>
      <c r="NT23">
        <v>-476.92588914758539</v>
      </c>
      <c r="NU23">
        <v>-488.02184536021008</v>
      </c>
      <c r="NV23">
        <v>-488.74692907873208</v>
      </c>
      <c r="NW23">
        <v>-493.91566524712795</v>
      </c>
      <c r="NX23">
        <v>-503.93682691548116</v>
      </c>
      <c r="NY23">
        <v>-495.28113117018722</v>
      </c>
      <c r="NZ23">
        <v>-483.63802886913498</v>
      </c>
      <c r="OA23">
        <v>-496.34283547402748</v>
      </c>
      <c r="OB23">
        <v>-499.1005422833382</v>
      </c>
      <c r="OC23">
        <v>-499.8056766135935</v>
      </c>
      <c r="OD23">
        <v>-504.06079058229381</v>
      </c>
      <c r="OE23">
        <v>-495.80968088362846</v>
      </c>
      <c r="OF23">
        <v>-504.27265761985092</v>
      </c>
      <c r="OG23">
        <v>-502.51010907461955</v>
      </c>
      <c r="OH23">
        <v>-498.30203471909266</v>
      </c>
      <c r="OI23">
        <v>-502.1562602015523</v>
      </c>
      <c r="OJ23">
        <v>-509.1129126572074</v>
      </c>
      <c r="OK23">
        <v>-508.99367785014624</v>
      </c>
      <c r="OL23">
        <v>-492.86436457189211</v>
      </c>
      <c r="OM23">
        <v>-502.77123803102148</v>
      </c>
      <c r="ON23">
        <v>-531.68006733790548</v>
      </c>
    </row>
    <row r="24" spans="1:404">
      <c r="A24" s="2">
        <v>0.19791666666666666</v>
      </c>
      <c r="B24">
        <v>69.343709604203156</v>
      </c>
      <c r="C24">
        <v>46.855688656814657</v>
      </c>
      <c r="D24">
        <v>34.754597326655826</v>
      </c>
      <c r="E24">
        <v>55.041616764013668</v>
      </c>
      <c r="F24">
        <v>56.330854398913765</v>
      </c>
      <c r="G24">
        <v>10.460780086519911</v>
      </c>
      <c r="H24">
        <v>38.284977481032762</v>
      </c>
      <c r="I24">
        <v>51.906082793980147</v>
      </c>
      <c r="J24">
        <v>46.400862380762135</v>
      </c>
      <c r="K24">
        <v>69.103389703374702</v>
      </c>
      <c r="L24">
        <v>41.415595014557574</v>
      </c>
      <c r="M24">
        <v>15.398796617005992</v>
      </c>
      <c r="N24">
        <v>51.697294711994132</v>
      </c>
      <c r="O24">
        <v>50.534138885851974</v>
      </c>
      <c r="P24">
        <v>42.601065216235305</v>
      </c>
      <c r="Q24">
        <v>30.188765958629848</v>
      </c>
      <c r="R24">
        <v>37.461581352058452</v>
      </c>
      <c r="S24">
        <v>37.185389956170553</v>
      </c>
      <c r="T24">
        <v>37.016611768556352</v>
      </c>
      <c r="U24">
        <v>43.603625588391473</v>
      </c>
      <c r="V24">
        <v>51.459923433948731</v>
      </c>
      <c r="W24">
        <v>47.826615616597451</v>
      </c>
      <c r="X24">
        <v>17.325136709578075</v>
      </c>
      <c r="Y24">
        <v>26.332804625440815</v>
      </c>
      <c r="Z24">
        <v>14.268468357660167</v>
      </c>
      <c r="AA24">
        <v>14.905166063674852</v>
      </c>
      <c r="AB24">
        <v>11.313985256290204</v>
      </c>
      <c r="AC24">
        <v>24.567187019564056</v>
      </c>
      <c r="AD24">
        <v>16.074718068559381</v>
      </c>
      <c r="AE24">
        <v>17.61792922520765</v>
      </c>
      <c r="AF24">
        <v>7.125435036506099</v>
      </c>
      <c r="AG24">
        <v>18.217342600762496</v>
      </c>
      <c r="AH24">
        <v>14.426837532830532</v>
      </c>
      <c r="AI24">
        <v>-22.285926012969419</v>
      </c>
      <c r="AJ24">
        <v>-1.8997195023425402</v>
      </c>
      <c r="AK24">
        <v>5.3598167268236834</v>
      </c>
      <c r="AL24">
        <v>-17.220034579105306</v>
      </c>
      <c r="AM24">
        <v>6.3773686863688921</v>
      </c>
      <c r="AN24">
        <v>20.981951797257565</v>
      </c>
      <c r="AO24">
        <v>2.3523315351597409</v>
      </c>
      <c r="AP24">
        <v>-8.5305147847677656</v>
      </c>
      <c r="AQ24">
        <v>-8.7620858453600743</v>
      </c>
      <c r="AR24">
        <v>-12.46412751698765</v>
      </c>
      <c r="AS24">
        <v>-9.3313957392143045</v>
      </c>
      <c r="AT24">
        <v>-48.667015523391832</v>
      </c>
      <c r="AU24">
        <v>-14.132286339391475</v>
      </c>
      <c r="AV24">
        <v>-1.6159688584775183</v>
      </c>
      <c r="AW24">
        <v>-14.579740171701678</v>
      </c>
      <c r="AX24">
        <v>-22.730942460771615</v>
      </c>
      <c r="AY24">
        <v>-14.569206877509775</v>
      </c>
      <c r="AZ24">
        <v>-11.73423439429007</v>
      </c>
      <c r="BA24">
        <v>-10.016498318104984</v>
      </c>
      <c r="BB24">
        <v>-15.07933225468004</v>
      </c>
      <c r="BC24">
        <v>-20.715250964759459</v>
      </c>
      <c r="BD24">
        <v>-23.6555370567871</v>
      </c>
      <c r="BE24">
        <v>-30.766723294487591</v>
      </c>
      <c r="BF24">
        <v>-12.582403143122766</v>
      </c>
      <c r="BG24">
        <v>-27.108214422637872</v>
      </c>
      <c r="BH24">
        <v>-18.889650923486879</v>
      </c>
      <c r="BI24">
        <v>-25.718503076257669</v>
      </c>
      <c r="BJ24">
        <v>-24.37545388026787</v>
      </c>
      <c r="BK24">
        <v>-32.957988188297641</v>
      </c>
      <c r="BL24">
        <v>-30.868818287905214</v>
      </c>
      <c r="BM24">
        <v>-22.498948650969322</v>
      </c>
      <c r="BN24">
        <v>-31.405379919207586</v>
      </c>
      <c r="BO24">
        <v>-24.081459087760379</v>
      </c>
      <c r="BP24">
        <v>-38.761415812718027</v>
      </c>
      <c r="BQ24">
        <v>-37.696576042077055</v>
      </c>
      <c r="BR24">
        <v>-24.801884782777954</v>
      </c>
      <c r="BS24">
        <v>-37.775483110739827</v>
      </c>
      <c r="BT24">
        <v>-42.746214949796276</v>
      </c>
      <c r="BU24">
        <v>-34.299737044135142</v>
      </c>
      <c r="BV24">
        <v>-31.556503495816969</v>
      </c>
      <c r="BW24">
        <v>-47.869956181318926</v>
      </c>
      <c r="BX24">
        <v>-48.917931760137897</v>
      </c>
      <c r="BY24">
        <v>-43.906270425150453</v>
      </c>
      <c r="BZ24">
        <v>-46.720792294111085</v>
      </c>
      <c r="CA24">
        <v>-41.928803377231141</v>
      </c>
      <c r="CB24">
        <v>-57.078856666923386</v>
      </c>
      <c r="CC24">
        <v>-39.011589726142859</v>
      </c>
      <c r="CD24">
        <v>-48.725261387885702</v>
      </c>
      <c r="CE24">
        <v>-49.212162543843533</v>
      </c>
      <c r="CF24">
        <v>-52.976329700017601</v>
      </c>
      <c r="CG24">
        <v>-47.051109494082887</v>
      </c>
      <c r="CH24">
        <v>-50.391246970322534</v>
      </c>
      <c r="CI24">
        <v>-67.510788617037647</v>
      </c>
      <c r="CJ24">
        <v>-50.686959617356422</v>
      </c>
      <c r="CK24">
        <v>-63.621616236947986</v>
      </c>
      <c r="CL24">
        <v>-64.188018029534575</v>
      </c>
      <c r="CM24">
        <v>-77.48207483926393</v>
      </c>
      <c r="CN24">
        <v>-69.351908346961153</v>
      </c>
      <c r="CO24">
        <v>-60.566296258502796</v>
      </c>
      <c r="CP24">
        <v>-73.892238059273112</v>
      </c>
      <c r="CQ24">
        <v>-82.998117505635577</v>
      </c>
      <c r="CR24">
        <v>-79.902920612684099</v>
      </c>
      <c r="CS24">
        <v>-63.186756373954992</v>
      </c>
      <c r="CT24">
        <v>-66.401655812051018</v>
      </c>
      <c r="CU24">
        <v>-79.657212222175005</v>
      </c>
      <c r="CV24">
        <v>-83.891731510762753</v>
      </c>
      <c r="CW24">
        <v>-87.701844052158577</v>
      </c>
      <c r="CX24">
        <v>-80.582195300315647</v>
      </c>
      <c r="CY24">
        <v>-83.36384064840361</v>
      </c>
      <c r="CZ24">
        <v>-87.261582197137912</v>
      </c>
      <c r="DA24">
        <v>-90.705559972760625</v>
      </c>
      <c r="DB24">
        <v>-74.853454605682998</v>
      </c>
      <c r="DC24">
        <v>-97.517943915029562</v>
      </c>
      <c r="DD24">
        <v>-92.860794663644469</v>
      </c>
      <c r="DE24">
        <v>-86.019287009839402</v>
      </c>
      <c r="DF24">
        <v>-80.803761399421077</v>
      </c>
      <c r="DG24">
        <v>-79.183160171795478</v>
      </c>
      <c r="DH24">
        <v>-83.272227379036934</v>
      </c>
      <c r="DI24">
        <v>-88.368592831115677</v>
      </c>
      <c r="DJ24">
        <v>-92.500982636565823</v>
      </c>
      <c r="DK24">
        <v>-95.863967805649068</v>
      </c>
      <c r="DL24">
        <v>-90.190187463412514</v>
      </c>
      <c r="DM24">
        <v>-93.531056083269476</v>
      </c>
      <c r="DN24">
        <v>-82.055935695437654</v>
      </c>
      <c r="DO24">
        <v>-93.563798229629782</v>
      </c>
      <c r="DP24">
        <v>-92.337103807028271</v>
      </c>
      <c r="DQ24">
        <v>-109.86667697358837</v>
      </c>
      <c r="DR24">
        <v>-99.879865101036785</v>
      </c>
      <c r="DS24">
        <v>-98.835953104851427</v>
      </c>
      <c r="DT24">
        <v>-111.07721417624245</v>
      </c>
      <c r="DU24">
        <v>-104.85188497122491</v>
      </c>
      <c r="DV24">
        <v>-84.561751842547864</v>
      </c>
      <c r="DW24">
        <v>-95.808929402331572</v>
      </c>
      <c r="DX24">
        <v>-96.652457750406825</v>
      </c>
      <c r="DY24">
        <v>-105.00274244847762</v>
      </c>
      <c r="DZ24">
        <v>-97.328209702670961</v>
      </c>
      <c r="EA24">
        <v>-100.1514028487971</v>
      </c>
      <c r="EB24">
        <v>-107.99325158441036</v>
      </c>
      <c r="EC24">
        <v>-91.023474273402314</v>
      </c>
      <c r="ED24">
        <v>-119.02088538489004</v>
      </c>
      <c r="EE24">
        <v>-111.52538250190072</v>
      </c>
      <c r="EF24">
        <v>-120.99740788676986</v>
      </c>
      <c r="EG24">
        <v>-125.21925920022655</v>
      </c>
      <c r="EH24">
        <v>-121.61653251381668</v>
      </c>
      <c r="EI24">
        <v>-109.14614654764596</v>
      </c>
      <c r="EJ24">
        <v>-110.35426577348866</v>
      </c>
      <c r="EK24">
        <v>-125.66515784542189</v>
      </c>
      <c r="EL24">
        <v>-112.87320480688908</v>
      </c>
      <c r="EM24">
        <v>-137.27694538099956</v>
      </c>
      <c r="EN24">
        <v>-126.5279535223427</v>
      </c>
      <c r="EO24">
        <v>-116.87966685308618</v>
      </c>
      <c r="EP24">
        <v>-129.03710831334149</v>
      </c>
      <c r="EQ24">
        <v>-127.55670162391883</v>
      </c>
      <c r="ER24">
        <v>-122.78751429060908</v>
      </c>
      <c r="ES24">
        <v>-140.88536972705026</v>
      </c>
      <c r="ET24">
        <v>-138.13523098072477</v>
      </c>
      <c r="EU24">
        <v>-139.51976384839654</v>
      </c>
      <c r="EV24">
        <v>-131.18221543343958</v>
      </c>
      <c r="EW24">
        <v>-155.77652436773758</v>
      </c>
      <c r="EX24">
        <v>-143.46762313256986</v>
      </c>
      <c r="EY24">
        <v>-136.13713603249531</v>
      </c>
      <c r="EZ24">
        <v>-149.59123008983028</v>
      </c>
      <c r="FA24">
        <v>-159.94414681423109</v>
      </c>
      <c r="FB24">
        <v>-143.13076778042722</v>
      </c>
      <c r="FC24">
        <v>-153.06226100672887</v>
      </c>
      <c r="FD24">
        <v>-145.87825163241382</v>
      </c>
      <c r="FE24">
        <v>-152.80503092916783</v>
      </c>
      <c r="FF24">
        <v>-151.82667369762109</v>
      </c>
      <c r="FG24">
        <v>-151.93740038132179</v>
      </c>
      <c r="FH24">
        <v>-151.93472782347558</v>
      </c>
      <c r="FI24">
        <v>-142.44827699989929</v>
      </c>
      <c r="FJ24">
        <v>-160.34115651571977</v>
      </c>
      <c r="FK24">
        <v>-158.75323158183713</v>
      </c>
      <c r="FL24">
        <v>-141.51983938470104</v>
      </c>
      <c r="FM24">
        <v>-173.07633791094383</v>
      </c>
      <c r="FN24">
        <v>-161.41768059727474</v>
      </c>
      <c r="FO24">
        <v>-151.41269502282225</v>
      </c>
      <c r="FP24">
        <v>-165.39895508079204</v>
      </c>
      <c r="FQ24">
        <v>-162.50197995056948</v>
      </c>
      <c r="FR24">
        <v>-167.26494210027434</v>
      </c>
      <c r="FS24">
        <v>-163.08523678138008</v>
      </c>
      <c r="FT24">
        <v>-162.25848021371638</v>
      </c>
      <c r="FU24">
        <v>-176.82573854037329</v>
      </c>
      <c r="FV24">
        <v>-175.84607124227094</v>
      </c>
      <c r="FW24">
        <v>-169.59135851451873</v>
      </c>
      <c r="FX24">
        <v>-181.18932985616647</v>
      </c>
      <c r="FY24">
        <v>-163.92027205337754</v>
      </c>
      <c r="FZ24">
        <v>-189.1684561152465</v>
      </c>
      <c r="GA24">
        <v>-165.28499311979806</v>
      </c>
      <c r="GB24">
        <v>-218.03572083931607</v>
      </c>
      <c r="GC24">
        <v>-166.75384917091981</v>
      </c>
      <c r="GD24">
        <v>-185.94984796349362</v>
      </c>
      <c r="GE24">
        <v>-163.62696663690934</v>
      </c>
      <c r="GF24">
        <v>-184.71095364498316</v>
      </c>
      <c r="GG24">
        <v>-194.20559785223969</v>
      </c>
      <c r="GH24">
        <v>-195.91584393503851</v>
      </c>
      <c r="GI24">
        <v>-189.86281875155035</v>
      </c>
      <c r="GJ24">
        <v>-196.57343595133042</v>
      </c>
      <c r="GK24">
        <v>-201.04933029083907</v>
      </c>
      <c r="GL24">
        <v>-173.293037183758</v>
      </c>
      <c r="GM24">
        <v>-190.36851386287691</v>
      </c>
      <c r="GN24">
        <v>-210.36881197354825</v>
      </c>
      <c r="GO24">
        <v>-205.06572992470439</v>
      </c>
      <c r="GP24">
        <v>-202.56174711269824</v>
      </c>
      <c r="GQ24">
        <v>-217.54621772382703</v>
      </c>
      <c r="GR24">
        <v>-202.79913598149295</v>
      </c>
      <c r="GS24">
        <v>-237.87746070723222</v>
      </c>
      <c r="GT24">
        <v>-221.29591921347918</v>
      </c>
      <c r="GU24">
        <v>-214.04579583687871</v>
      </c>
      <c r="GV24">
        <v>-201.47291702131551</v>
      </c>
      <c r="GW24">
        <v>-214.86403578890454</v>
      </c>
      <c r="GX24">
        <v>-216.86155031262649</v>
      </c>
      <c r="GY24">
        <v>-227.59846380106251</v>
      </c>
      <c r="GZ24">
        <v>-248.0542160476939</v>
      </c>
      <c r="HA24">
        <v>-204.45622147625934</v>
      </c>
      <c r="HB24">
        <v>-200.4524264532258</v>
      </c>
      <c r="HC24">
        <v>-216.30822693988577</v>
      </c>
      <c r="HD24">
        <v>-222.33571518308892</v>
      </c>
      <c r="HE24">
        <v>-246.67690462751426</v>
      </c>
      <c r="HF24">
        <v>-234.26487949872384</v>
      </c>
      <c r="HG24">
        <v>-253.38706870925259</v>
      </c>
      <c r="HH24">
        <v>-238.61409688584615</v>
      </c>
      <c r="HI24">
        <v>-240.41309037605592</v>
      </c>
      <c r="HJ24">
        <v>-235.91494743443616</v>
      </c>
      <c r="HK24">
        <v>-212.545173559733</v>
      </c>
      <c r="HL24">
        <v>-251.58514082457461</v>
      </c>
      <c r="HM24">
        <v>-258.07723261428794</v>
      </c>
      <c r="HN24">
        <v>-237.39213907009264</v>
      </c>
      <c r="HO24">
        <v>-263.74370720188517</v>
      </c>
      <c r="HP24">
        <v>-265.4622785021399</v>
      </c>
      <c r="HQ24">
        <v>-249.40767233551767</v>
      </c>
      <c r="HR24">
        <v>-242.38243083497616</v>
      </c>
      <c r="HS24">
        <v>-270.79771932352185</v>
      </c>
      <c r="HT24">
        <v>-278.75594193662596</v>
      </c>
      <c r="HU24">
        <v>-239.24526474662326</v>
      </c>
      <c r="HV24">
        <v>-248.84071228086461</v>
      </c>
      <c r="HW24">
        <v>-251.25664046392254</v>
      </c>
      <c r="HX24">
        <v>-245.3835697628694</v>
      </c>
      <c r="HY24">
        <v>-262.32300749944358</v>
      </c>
      <c r="HZ24">
        <v>-260.62659097878435</v>
      </c>
      <c r="IA24">
        <v>-274.93724809247414</v>
      </c>
      <c r="IB24">
        <v>-257.49032393155835</v>
      </c>
      <c r="IC24">
        <v>-275.83764517733579</v>
      </c>
      <c r="ID24">
        <v>-295.97353790780784</v>
      </c>
      <c r="IE24">
        <v>-270.68366019658498</v>
      </c>
      <c r="IF24">
        <v>-251.89747782101568</v>
      </c>
      <c r="IG24">
        <v>-270.15883957720462</v>
      </c>
      <c r="IH24">
        <v>-260.0658438034111</v>
      </c>
      <c r="II24">
        <v>-272.48329686636038</v>
      </c>
      <c r="IJ24">
        <v>-287.95611680685181</v>
      </c>
      <c r="IK24">
        <v>-270.86232238187966</v>
      </c>
      <c r="IL24">
        <v>-292.20016163135551</v>
      </c>
      <c r="IM24">
        <v>-253.68778533643342</v>
      </c>
      <c r="IN24">
        <v>-282.79667864895367</v>
      </c>
      <c r="IO24">
        <v>-289.54728231632777</v>
      </c>
      <c r="IP24">
        <v>-317.14804987459343</v>
      </c>
      <c r="IQ24">
        <v>-311.87355993340458</v>
      </c>
      <c r="IR24">
        <v>-310.00810569072416</v>
      </c>
      <c r="IS24">
        <v>-302.13785839094379</v>
      </c>
      <c r="IT24">
        <v>-276.91510569054878</v>
      </c>
      <c r="IU24">
        <v>-319.92042490845165</v>
      </c>
      <c r="IV24">
        <v>-297.9193997593473</v>
      </c>
      <c r="IW24">
        <v>-304.44895183341532</v>
      </c>
      <c r="IX24">
        <v>-301.25448111346446</v>
      </c>
      <c r="IY24">
        <v>-332.74439024257481</v>
      </c>
      <c r="IZ24">
        <v>-295.27135302100976</v>
      </c>
      <c r="JA24">
        <v>-306.16072643608561</v>
      </c>
      <c r="JB24">
        <v>-308.2226109831517</v>
      </c>
      <c r="JC24">
        <v>-292.7202885951005</v>
      </c>
      <c r="JD24">
        <v>-314.92645245727442</v>
      </c>
      <c r="JE24">
        <v>-316.76853532169275</v>
      </c>
      <c r="JF24">
        <v>-316.03432258188525</v>
      </c>
      <c r="JG24">
        <v>-315.58642253205562</v>
      </c>
      <c r="JH24">
        <v>-308.39515837176947</v>
      </c>
      <c r="JI24">
        <v>-346.74132117931157</v>
      </c>
      <c r="JJ24">
        <v>-311.04967645841157</v>
      </c>
      <c r="JK24">
        <v>-318.760272902179</v>
      </c>
      <c r="JL24">
        <v>-354.54548033415114</v>
      </c>
      <c r="JM24">
        <v>-324.6361576915869</v>
      </c>
      <c r="JN24">
        <v>-358.41942202623841</v>
      </c>
      <c r="JO24">
        <v>-359.25253656661999</v>
      </c>
      <c r="JP24">
        <v>-327.09672556691049</v>
      </c>
      <c r="JQ24">
        <v>-357.96323412986067</v>
      </c>
      <c r="JR24">
        <v>-328.63400310614253</v>
      </c>
      <c r="JS24">
        <v>-332.71543692425001</v>
      </c>
      <c r="JT24">
        <v>-330.48300514386779</v>
      </c>
      <c r="JU24">
        <v>-330.74133369610195</v>
      </c>
      <c r="JV24">
        <v>-354.15057041883131</v>
      </c>
      <c r="JW24">
        <v>-333.67173000550866</v>
      </c>
      <c r="JX24">
        <v>-336.38929689997258</v>
      </c>
      <c r="JY24">
        <v>-335.62706067536459</v>
      </c>
      <c r="JZ24">
        <v>-346.41711949991702</v>
      </c>
      <c r="KA24">
        <v>-353.14005359650855</v>
      </c>
      <c r="KB24">
        <v>-366.83875211126235</v>
      </c>
      <c r="KC24">
        <v>-355.83929307788151</v>
      </c>
      <c r="KD24">
        <v>-357.39317688752965</v>
      </c>
      <c r="KE24">
        <v>-359.5037333067001</v>
      </c>
      <c r="KF24">
        <v>-357.77015022135396</v>
      </c>
      <c r="KG24">
        <v>-387.08462736409854</v>
      </c>
      <c r="KH24">
        <v>-337.21977844597831</v>
      </c>
      <c r="KI24">
        <v>-389.90360998784917</v>
      </c>
      <c r="KJ24">
        <v>-388.01982944182441</v>
      </c>
      <c r="KK24">
        <v>-366.19882299271376</v>
      </c>
      <c r="KL24">
        <v>-387.34894675578772</v>
      </c>
      <c r="KM24">
        <v>-368.13110179832182</v>
      </c>
      <c r="KN24">
        <v>-393.28361349954383</v>
      </c>
      <c r="KO24">
        <v>-374.4639466049091</v>
      </c>
      <c r="KP24">
        <v>-381.89990103771925</v>
      </c>
      <c r="KQ24">
        <v>-373.55049477772053</v>
      </c>
      <c r="KR24">
        <v>-365.56758904305025</v>
      </c>
      <c r="KS24">
        <v>-359.01989404782807</v>
      </c>
      <c r="KT24">
        <v>-410.3187553321406</v>
      </c>
      <c r="KU24">
        <v>-357.28712175139458</v>
      </c>
      <c r="KV24">
        <v>-373.66054134824577</v>
      </c>
      <c r="KW24">
        <v>-396.5785279243089</v>
      </c>
      <c r="KX24">
        <v>-359.38602270535114</v>
      </c>
      <c r="KY24">
        <v>-386.51543198231542</v>
      </c>
      <c r="KZ24">
        <v>-409.11520059956058</v>
      </c>
      <c r="LA24">
        <v>-388.88708499996358</v>
      </c>
      <c r="LB24">
        <v>-391.33707643672517</v>
      </c>
      <c r="LC24">
        <v>-388.59960337323349</v>
      </c>
      <c r="LD24">
        <v>-401.23614402920521</v>
      </c>
      <c r="LE24">
        <v>-386.14534307850835</v>
      </c>
      <c r="LF24">
        <v>-409.79717665007831</v>
      </c>
      <c r="LG24">
        <v>-386.95189548026519</v>
      </c>
      <c r="LH24">
        <v>-399.12907720475431</v>
      </c>
      <c r="LI24">
        <v>-399.4271088539403</v>
      </c>
      <c r="LJ24">
        <v>-430.53125986834522</v>
      </c>
      <c r="LK24">
        <v>-392.98255028097878</v>
      </c>
      <c r="LL24">
        <v>-385.35288435236748</v>
      </c>
      <c r="LM24">
        <v>-408.16776090983365</v>
      </c>
      <c r="LN24">
        <v>-421.93567786177016</v>
      </c>
      <c r="LO24">
        <v>-386.72909012682084</v>
      </c>
      <c r="LP24">
        <v>-410.44805143518317</v>
      </c>
      <c r="LQ24">
        <v>-407.90348696996881</v>
      </c>
      <c r="LR24">
        <v>-426.57757100523526</v>
      </c>
      <c r="LS24">
        <v>-424.07856627688022</v>
      </c>
      <c r="LT24">
        <v>-413.49792653549378</v>
      </c>
      <c r="LU24">
        <v>-421.09130116320915</v>
      </c>
      <c r="LV24">
        <v>-453.11492128063963</v>
      </c>
      <c r="LW24">
        <v>-419.94040562163076</v>
      </c>
      <c r="LX24">
        <v>-396.48480776202513</v>
      </c>
      <c r="LY24">
        <v>-414.17181856124364</v>
      </c>
      <c r="LZ24">
        <v>-422.39542805762829</v>
      </c>
      <c r="MA24">
        <v>-416.20727473334159</v>
      </c>
      <c r="MB24">
        <v>-446.80417560660493</v>
      </c>
      <c r="MC24">
        <v>-412.84178351414778</v>
      </c>
      <c r="MD24">
        <v>-420.13323990699678</v>
      </c>
      <c r="ME24">
        <v>-417.39255718403945</v>
      </c>
      <c r="MF24">
        <v>-432.67127652629813</v>
      </c>
      <c r="MG24">
        <v>-449.18768255135211</v>
      </c>
      <c r="MH24">
        <v>-421.83604198273957</v>
      </c>
      <c r="MI24">
        <v>-430.70621558612976</v>
      </c>
      <c r="MJ24">
        <v>-441.11815600084378</v>
      </c>
      <c r="MK24">
        <v>-425.08086703193629</v>
      </c>
      <c r="ML24">
        <v>-438.1108426448294</v>
      </c>
      <c r="MM24">
        <v>-444.80488882786295</v>
      </c>
      <c r="MN24">
        <v>-434.88882672922517</v>
      </c>
      <c r="MO24">
        <v>-444.05668639489909</v>
      </c>
      <c r="MP24">
        <v>-434.86734229876481</v>
      </c>
      <c r="MQ24">
        <v>-435.68227451928675</v>
      </c>
      <c r="MR24">
        <v>-442.1105150191969</v>
      </c>
      <c r="MS24">
        <v>-438.31054073020346</v>
      </c>
      <c r="MT24">
        <v>-428.34921534890714</v>
      </c>
      <c r="MU24">
        <v>-446.4031466180673</v>
      </c>
      <c r="MV24">
        <v>-466.18393393750608</v>
      </c>
      <c r="MW24">
        <v>-448.21561732327882</v>
      </c>
      <c r="MX24">
        <v>-432.65404365690688</v>
      </c>
      <c r="MY24">
        <v>-455.48453586234842</v>
      </c>
      <c r="MZ24">
        <v>-440.22391298122051</v>
      </c>
      <c r="NA24">
        <v>-447.71319387287923</v>
      </c>
      <c r="NB24">
        <v>-456.3142737185957</v>
      </c>
      <c r="NC24">
        <v>-454.79974865296685</v>
      </c>
      <c r="ND24">
        <v>-471.71361265235544</v>
      </c>
      <c r="NE24">
        <v>-469.5146289739892</v>
      </c>
      <c r="NF24">
        <v>-473.31874839345608</v>
      </c>
      <c r="NG24">
        <v>-472.57138383814595</v>
      </c>
      <c r="NH24">
        <v>-465.48250394800226</v>
      </c>
      <c r="NI24">
        <v>-501.62309212914613</v>
      </c>
      <c r="NJ24">
        <v>-473.38952013782148</v>
      </c>
      <c r="NK24">
        <v>-476.46800790774012</v>
      </c>
      <c r="NL24">
        <v>-467.04210856627918</v>
      </c>
      <c r="NM24">
        <v>-478.35503405517176</v>
      </c>
      <c r="NN24">
        <v>-460.19218970169186</v>
      </c>
      <c r="NO24">
        <v>-512.56322192101868</v>
      </c>
      <c r="NP24">
        <v>-501.98692940609249</v>
      </c>
      <c r="NQ24">
        <v>-487.12532201956452</v>
      </c>
      <c r="NR24">
        <v>-485.12589328264875</v>
      </c>
      <c r="NS24">
        <v>-459.93811198147387</v>
      </c>
      <c r="NT24">
        <v>-479.46196163065036</v>
      </c>
      <c r="NU24">
        <v>-488.73603779818319</v>
      </c>
      <c r="NV24">
        <v>-488.20274172247952</v>
      </c>
      <c r="NW24">
        <v>-493.94055596702697</v>
      </c>
      <c r="NX24">
        <v>-503.50940931531261</v>
      </c>
      <c r="NY24">
        <v>-495.59811053769101</v>
      </c>
      <c r="NZ24">
        <v>-483.62211073141867</v>
      </c>
      <c r="OA24">
        <v>-496.29890655361305</v>
      </c>
      <c r="OB24">
        <v>-499.72857660404804</v>
      </c>
      <c r="OC24">
        <v>-499.71871707017038</v>
      </c>
      <c r="OD24">
        <v>-505.84409623160377</v>
      </c>
      <c r="OE24">
        <v>-496.24412198034645</v>
      </c>
      <c r="OF24">
        <v>-503.05549423416426</v>
      </c>
      <c r="OG24">
        <v>-501.55371178938236</v>
      </c>
      <c r="OH24">
        <v>-498.30037642462077</v>
      </c>
      <c r="OI24">
        <v>-501.94181258743055</v>
      </c>
      <c r="OJ24">
        <v>-509.21588362225663</v>
      </c>
      <c r="OK24">
        <v>-508.17481527793234</v>
      </c>
      <c r="OL24">
        <v>-492.27447926400816</v>
      </c>
      <c r="OM24">
        <v>-502.81434908114721</v>
      </c>
      <c r="ON24">
        <v>-536.62679273828689</v>
      </c>
    </row>
    <row r="25" spans="1:404">
      <c r="A25" s="2">
        <v>0.20833333333333334</v>
      </c>
      <c r="B25">
        <v>69.273107003048608</v>
      </c>
      <c r="C25">
        <v>47.642878997182777</v>
      </c>
      <c r="D25">
        <v>34.478870564104533</v>
      </c>
      <c r="E25">
        <v>53.751414262923959</v>
      </c>
      <c r="F25">
        <v>56.051113930107931</v>
      </c>
      <c r="G25">
        <v>11.057169813795612</v>
      </c>
      <c r="H25">
        <v>37.435066255284113</v>
      </c>
      <c r="I25">
        <v>58.005224146866709</v>
      </c>
      <c r="J25">
        <v>46.821436565719004</v>
      </c>
      <c r="K25">
        <v>73.996168830306516</v>
      </c>
      <c r="L25">
        <v>41.880976758573453</v>
      </c>
      <c r="M25">
        <v>14.572626249739654</v>
      </c>
      <c r="N25">
        <v>51.729989075344498</v>
      </c>
      <c r="O25">
        <v>50.669568965573134</v>
      </c>
      <c r="P25">
        <v>42.71593156830582</v>
      </c>
      <c r="Q25">
        <v>30.951316272073015</v>
      </c>
      <c r="R25">
        <v>37.603712129996246</v>
      </c>
      <c r="S25">
        <v>37.569747400700301</v>
      </c>
      <c r="T25">
        <v>37.314708076078709</v>
      </c>
      <c r="U25">
        <v>44.121268968355132</v>
      </c>
      <c r="V25">
        <v>51.899922521978802</v>
      </c>
      <c r="W25">
        <v>49.696887847291208</v>
      </c>
      <c r="X25">
        <v>20.200866683518825</v>
      </c>
      <c r="Y25">
        <v>25.713942902024773</v>
      </c>
      <c r="Z25">
        <v>16.584982143566663</v>
      </c>
      <c r="AA25">
        <v>17.220883421662599</v>
      </c>
      <c r="AB25">
        <v>11.443910090451215</v>
      </c>
      <c r="AC25">
        <v>24.57277129531386</v>
      </c>
      <c r="AD25">
        <v>17.288027150811022</v>
      </c>
      <c r="AE25">
        <v>17.253930984965795</v>
      </c>
      <c r="AF25">
        <v>6.659052808320193</v>
      </c>
      <c r="AG25">
        <v>19.526836700230511</v>
      </c>
      <c r="AH25">
        <v>15.192249887679177</v>
      </c>
      <c r="AI25">
        <v>-19.685115831969775</v>
      </c>
      <c r="AJ25">
        <v>-4.774049301052659</v>
      </c>
      <c r="AK25">
        <v>5.1659583883747624</v>
      </c>
      <c r="AL25">
        <v>-16.280737822906023</v>
      </c>
      <c r="AM25">
        <v>6.3621120356698775</v>
      </c>
      <c r="AN25">
        <v>20.857996227844332</v>
      </c>
      <c r="AO25">
        <v>3.1245052946415983</v>
      </c>
      <c r="AP25">
        <v>-8.6059110120627107</v>
      </c>
      <c r="AQ25">
        <v>-8.1369498770413511</v>
      </c>
      <c r="AR25">
        <v>-11.435494965200322</v>
      </c>
      <c r="AS25">
        <v>-9.1245887516935795</v>
      </c>
      <c r="AT25">
        <v>-48.606411805457952</v>
      </c>
      <c r="AU25">
        <v>-13.359993483538807</v>
      </c>
      <c r="AV25">
        <v>-0.98067069820721864</v>
      </c>
      <c r="AW25">
        <v>-14.775155514007871</v>
      </c>
      <c r="AX25">
        <v>-22.20780945584157</v>
      </c>
      <c r="AY25">
        <v>-15.04948948264847</v>
      </c>
      <c r="AZ25">
        <v>-11.020719865029655</v>
      </c>
      <c r="BA25">
        <v>-10.232103752132726</v>
      </c>
      <c r="BB25">
        <v>-16.689476937137375</v>
      </c>
      <c r="BC25">
        <v>-19.413795122341693</v>
      </c>
      <c r="BD25">
        <v>-23.842993186442303</v>
      </c>
      <c r="BE25">
        <v>-30.713937465515201</v>
      </c>
      <c r="BF25">
        <v>-12.599058678004926</v>
      </c>
      <c r="BG25">
        <v>-26.669502444283776</v>
      </c>
      <c r="BH25">
        <v>-17.615416473805862</v>
      </c>
      <c r="BI25">
        <v>-25.264690320908894</v>
      </c>
      <c r="BJ25">
        <v>-24.830453472652461</v>
      </c>
      <c r="BK25">
        <v>-32.621121107785264</v>
      </c>
      <c r="BL25">
        <v>-30.722968363596308</v>
      </c>
      <c r="BM25">
        <v>-21.523936773402447</v>
      </c>
      <c r="BN25">
        <v>-31.057073677851211</v>
      </c>
      <c r="BO25">
        <v>-24.962615459426008</v>
      </c>
      <c r="BP25">
        <v>-38.592873318208554</v>
      </c>
      <c r="BQ25">
        <v>-37.340786750617937</v>
      </c>
      <c r="BR25">
        <v>-25.463735174657074</v>
      </c>
      <c r="BS25">
        <v>-34.816919196017025</v>
      </c>
      <c r="BT25">
        <v>-42.298014263058356</v>
      </c>
      <c r="BU25">
        <v>-32.178738791682143</v>
      </c>
      <c r="BV25">
        <v>-30.026317923863811</v>
      </c>
      <c r="BW25">
        <v>-47.79726189818377</v>
      </c>
      <c r="BX25">
        <v>-49.429950224600596</v>
      </c>
      <c r="BY25">
        <v>-42.676920694766686</v>
      </c>
      <c r="BZ25">
        <v>-47.37777228430955</v>
      </c>
      <c r="CA25">
        <v>-40.459803510392703</v>
      </c>
      <c r="CB25">
        <v>-56.832305948018991</v>
      </c>
      <c r="CC25">
        <v>-36.817989318759636</v>
      </c>
      <c r="CD25">
        <v>-48.159866212409639</v>
      </c>
      <c r="CE25">
        <v>-48.512124141918235</v>
      </c>
      <c r="CF25">
        <v>-53.152199526340297</v>
      </c>
      <c r="CG25">
        <v>-45.202523253434009</v>
      </c>
      <c r="CH25">
        <v>-49.509565976195319</v>
      </c>
      <c r="CI25">
        <v>-67.741255485119837</v>
      </c>
      <c r="CJ25">
        <v>-50.952511510693867</v>
      </c>
      <c r="CK25">
        <v>-63.560926794638625</v>
      </c>
      <c r="CL25">
        <v>-63.746712978075749</v>
      </c>
      <c r="CM25">
        <v>-77.697989586243679</v>
      </c>
      <c r="CN25">
        <v>-69.246921355152153</v>
      </c>
      <c r="CO25">
        <v>-59.123545387623068</v>
      </c>
      <c r="CP25">
        <v>-74.089900888266442</v>
      </c>
      <c r="CQ25">
        <v>-83.079027010174784</v>
      </c>
      <c r="CR25">
        <v>-79.870727528051802</v>
      </c>
      <c r="CS25">
        <v>-60.731689212061227</v>
      </c>
      <c r="CT25">
        <v>-65.071199166345778</v>
      </c>
      <c r="CU25">
        <v>-76.699410965425358</v>
      </c>
      <c r="CV25">
        <v>-83.156490016976164</v>
      </c>
      <c r="CW25">
        <v>-86.785140250361309</v>
      </c>
      <c r="CX25">
        <v>-80.591059059531062</v>
      </c>
      <c r="CY25">
        <v>-83.14557028512391</v>
      </c>
      <c r="CZ25">
        <v>-87.259524690593508</v>
      </c>
      <c r="DA25">
        <v>-89.808071287255117</v>
      </c>
      <c r="DB25">
        <v>-73.569707450192865</v>
      </c>
      <c r="DC25">
        <v>-98.429318732618754</v>
      </c>
      <c r="DD25">
        <v>-92.666263988830849</v>
      </c>
      <c r="DE25">
        <v>-84.143738279637788</v>
      </c>
      <c r="DF25">
        <v>-80.692169375555665</v>
      </c>
      <c r="DG25">
        <v>-77.274377095084034</v>
      </c>
      <c r="DH25">
        <v>-81.871955822584567</v>
      </c>
      <c r="DI25">
        <v>-87.926606037544701</v>
      </c>
      <c r="DJ25">
        <v>-92.622853978428495</v>
      </c>
      <c r="DK25">
        <v>-95.475601101906946</v>
      </c>
      <c r="DL25">
        <v>-90.076380570598715</v>
      </c>
      <c r="DM25">
        <v>-92.816366409381743</v>
      </c>
      <c r="DN25">
        <v>-78.838747256303805</v>
      </c>
      <c r="DO25">
        <v>-93.309421272883995</v>
      </c>
      <c r="DP25">
        <v>-91.37348278903508</v>
      </c>
      <c r="DQ25">
        <v>-109.68538818862169</v>
      </c>
      <c r="DR25">
        <v>-101.18022434028269</v>
      </c>
      <c r="DS25">
        <v>-97.484612875121641</v>
      </c>
      <c r="DT25">
        <v>-110.22444994813372</v>
      </c>
      <c r="DU25">
        <v>-105.08424070066771</v>
      </c>
      <c r="DV25">
        <v>-84.603093122003031</v>
      </c>
      <c r="DW25">
        <v>-95.851010478552439</v>
      </c>
      <c r="DX25">
        <v>-96.83991316390312</v>
      </c>
      <c r="DY25">
        <v>-106.8075323095544</v>
      </c>
      <c r="DZ25">
        <v>-96.803185048121023</v>
      </c>
      <c r="EA25">
        <v>-100.37345340551565</v>
      </c>
      <c r="EB25">
        <v>-107.80439827507368</v>
      </c>
      <c r="EC25">
        <v>-90.366808495573366</v>
      </c>
      <c r="ED25">
        <v>-118.79776809309759</v>
      </c>
      <c r="EE25">
        <v>-111.46615438191021</v>
      </c>
      <c r="EF25">
        <v>-121.0077075548194</v>
      </c>
      <c r="EG25">
        <v>-125.25288920689579</v>
      </c>
      <c r="EH25">
        <v>-121.62929666744873</v>
      </c>
      <c r="EI25">
        <v>-108.92369721722686</v>
      </c>
      <c r="EJ25">
        <v>-109.56809136993473</v>
      </c>
      <c r="EK25">
        <v>-125.37780756927177</v>
      </c>
      <c r="EL25">
        <v>-112.87985119252633</v>
      </c>
      <c r="EM25">
        <v>-136.2435611052415</v>
      </c>
      <c r="EN25">
        <v>-126.36777295243236</v>
      </c>
      <c r="EO25">
        <v>-116.90455630475682</v>
      </c>
      <c r="EP25">
        <v>-129.53569230475978</v>
      </c>
      <c r="EQ25">
        <v>-127.5591539573216</v>
      </c>
      <c r="ER25">
        <v>-122.55676425671294</v>
      </c>
      <c r="ES25">
        <v>-139.8351925067754</v>
      </c>
      <c r="ET25">
        <v>-138.63398537709895</v>
      </c>
      <c r="EU25">
        <v>-138.52643044637921</v>
      </c>
      <c r="EV25">
        <v>-130.49037817450957</v>
      </c>
      <c r="EW25">
        <v>-155.37705695761508</v>
      </c>
      <c r="EX25">
        <v>-143.86372150373001</v>
      </c>
      <c r="EY25">
        <v>-136.132252834485</v>
      </c>
      <c r="EZ25">
        <v>-148.40906155560961</v>
      </c>
      <c r="FA25">
        <v>-160.73742976049203</v>
      </c>
      <c r="FB25">
        <v>-142.78212036959437</v>
      </c>
      <c r="FC25">
        <v>-153.28122584252208</v>
      </c>
      <c r="FD25">
        <v>-145.57416835390521</v>
      </c>
      <c r="FE25">
        <v>-153.2062144347185</v>
      </c>
      <c r="FF25">
        <v>-151.9957386566746</v>
      </c>
      <c r="FG25">
        <v>-151.67215406465044</v>
      </c>
      <c r="FH25">
        <v>-151.99381518551465</v>
      </c>
      <c r="FI25">
        <v>-140.28169022769777</v>
      </c>
      <c r="FJ25">
        <v>-160.38813009622194</v>
      </c>
      <c r="FK25">
        <v>-158.59353713788863</v>
      </c>
      <c r="FL25">
        <v>-140.47211896849413</v>
      </c>
      <c r="FM25">
        <v>-174.6753525982713</v>
      </c>
      <c r="FN25">
        <v>-162.21676259628032</v>
      </c>
      <c r="FO25">
        <v>-152.53582120882689</v>
      </c>
      <c r="FP25">
        <v>-166.40628699629417</v>
      </c>
      <c r="FQ25">
        <v>-162.55732376813987</v>
      </c>
      <c r="FR25">
        <v>-166.55391387303794</v>
      </c>
      <c r="FS25">
        <v>-162.88879300243951</v>
      </c>
      <c r="FT25">
        <v>-162.86023318481142</v>
      </c>
      <c r="FU25">
        <v>-177.38015061696686</v>
      </c>
      <c r="FV25">
        <v>-177.03768849172334</v>
      </c>
      <c r="FW25">
        <v>-170.39092806335699</v>
      </c>
      <c r="FX25">
        <v>-180.88450933432742</v>
      </c>
      <c r="FY25">
        <v>-162.16121994789222</v>
      </c>
      <c r="FZ25">
        <v>-191.33257675192519</v>
      </c>
      <c r="GA25">
        <v>-165.63373673487951</v>
      </c>
      <c r="GB25">
        <v>-217.64650872282778</v>
      </c>
      <c r="GC25">
        <v>-166.06203848738264</v>
      </c>
      <c r="GD25">
        <v>-186.50210569045922</v>
      </c>
      <c r="GE25">
        <v>-160.6826130085359</v>
      </c>
      <c r="GF25">
        <v>-185.41317163671903</v>
      </c>
      <c r="GG25">
        <v>-194.17327414114743</v>
      </c>
      <c r="GH25">
        <v>-197.1871298023465</v>
      </c>
      <c r="GI25">
        <v>-190.18603832617313</v>
      </c>
      <c r="GJ25">
        <v>-195.5795442761308</v>
      </c>
      <c r="GK25">
        <v>-201.57505341879749</v>
      </c>
      <c r="GL25">
        <v>-172.08462451286272</v>
      </c>
      <c r="GM25">
        <v>-189.82070291800244</v>
      </c>
      <c r="GN25">
        <v>-209.96476766746207</v>
      </c>
      <c r="GO25">
        <v>-205.00117972677376</v>
      </c>
      <c r="GP25">
        <v>-199.72983739537702</v>
      </c>
      <c r="GQ25">
        <v>-216.14727942574709</v>
      </c>
      <c r="GR25">
        <v>-202.15228414147131</v>
      </c>
      <c r="GS25">
        <v>-237.216139110055</v>
      </c>
      <c r="GT25">
        <v>-220.53555584622146</v>
      </c>
      <c r="GU25">
        <v>-213.15427003639346</v>
      </c>
      <c r="GV25">
        <v>-200.2474149536018</v>
      </c>
      <c r="GW25">
        <v>-214.65361038292542</v>
      </c>
      <c r="GX25">
        <v>-215.68823587348777</v>
      </c>
      <c r="GY25">
        <v>-227.62112883338042</v>
      </c>
      <c r="GZ25">
        <v>-247.82938917309104</v>
      </c>
      <c r="HA25">
        <v>-200.93976348801624</v>
      </c>
      <c r="HB25">
        <v>-201.48039630794884</v>
      </c>
      <c r="HC25">
        <v>-216.81538728793242</v>
      </c>
      <c r="HD25">
        <v>-222.73024970693106</v>
      </c>
      <c r="HE25">
        <v>-246.48963877008487</v>
      </c>
      <c r="HF25">
        <v>-233.9442906129909</v>
      </c>
      <c r="HG25">
        <v>-253.15449440407596</v>
      </c>
      <c r="HH25">
        <v>-236.22647228549621</v>
      </c>
      <c r="HI25">
        <v>-241.65401659284092</v>
      </c>
      <c r="HJ25">
        <v>-235.83474654215973</v>
      </c>
      <c r="HK25">
        <v>-212.09181057528133</v>
      </c>
      <c r="HL25">
        <v>-252.15397463969032</v>
      </c>
      <c r="HM25">
        <v>-256.33085266401292</v>
      </c>
      <c r="HN25">
        <v>-239.30621410220309</v>
      </c>
      <c r="HO25">
        <v>-262.28083954591909</v>
      </c>
      <c r="HP25">
        <v>-264.56858847387724</v>
      </c>
      <c r="HQ25">
        <v>-248.60839578783524</v>
      </c>
      <c r="HR25">
        <v>-241.42864278493025</v>
      </c>
      <c r="HS25">
        <v>-270.46789183220108</v>
      </c>
      <c r="HT25">
        <v>-278.080027712961</v>
      </c>
      <c r="HU25">
        <v>-238.90140201139394</v>
      </c>
      <c r="HV25">
        <v>-250.12902651604642</v>
      </c>
      <c r="HW25">
        <v>-252.30435572306337</v>
      </c>
      <c r="HX25">
        <v>-243.67381777555391</v>
      </c>
      <c r="HY25">
        <v>-262.55792157023643</v>
      </c>
      <c r="HZ25">
        <v>-256.23360292497483</v>
      </c>
      <c r="IA25">
        <v>-275.122439069498</v>
      </c>
      <c r="IB25">
        <v>-257.20089547298147</v>
      </c>
      <c r="IC25">
        <v>-276.10456221130988</v>
      </c>
      <c r="ID25">
        <v>-295.84931255754998</v>
      </c>
      <c r="IE25">
        <v>-269.67255038733038</v>
      </c>
      <c r="IF25">
        <v>-251.70008554882921</v>
      </c>
      <c r="IG25">
        <v>-270.3172001991814</v>
      </c>
      <c r="IH25">
        <v>-259.64342041389557</v>
      </c>
      <c r="II25">
        <v>-273.53255357839879</v>
      </c>
      <c r="IJ25">
        <v>-285.27062476012497</v>
      </c>
      <c r="IK25">
        <v>-270.58018941806938</v>
      </c>
      <c r="IL25">
        <v>-291.6619072496153</v>
      </c>
      <c r="IM25">
        <v>-253.16738481134146</v>
      </c>
      <c r="IN25">
        <v>-282.05826786159406</v>
      </c>
      <c r="IO25">
        <v>-289.61934788416727</v>
      </c>
      <c r="IP25">
        <v>-316.48688816215372</v>
      </c>
      <c r="IQ25">
        <v>-311.79911877976161</v>
      </c>
      <c r="IR25">
        <v>-308.69083927406399</v>
      </c>
      <c r="IS25">
        <v>-303.41041721297091</v>
      </c>
      <c r="IT25">
        <v>-275.70740138648165</v>
      </c>
      <c r="IU25">
        <v>-319.65548635231528</v>
      </c>
      <c r="IV25">
        <v>-296.89876568308637</v>
      </c>
      <c r="IW25">
        <v>-303.97102685888376</v>
      </c>
      <c r="IX25">
        <v>-299.86873737851687</v>
      </c>
      <c r="IY25">
        <v>-332.66754311288588</v>
      </c>
      <c r="IZ25">
        <v>-292.82810749419889</v>
      </c>
      <c r="JA25">
        <v>-306.25676287131927</v>
      </c>
      <c r="JB25">
        <v>-306.62965219220769</v>
      </c>
      <c r="JC25">
        <v>-293.47923227369625</v>
      </c>
      <c r="JD25">
        <v>-314.64982600241314</v>
      </c>
      <c r="JE25">
        <v>-316.30754237498184</v>
      </c>
      <c r="JF25">
        <v>-315.72369114195595</v>
      </c>
      <c r="JG25">
        <v>-317.89671000384578</v>
      </c>
      <c r="JH25">
        <v>-308.59417272001878</v>
      </c>
      <c r="JI25">
        <v>-346.02668847851396</v>
      </c>
      <c r="JJ25">
        <v>-313.11765314238892</v>
      </c>
      <c r="JK25">
        <v>-317.39373042403099</v>
      </c>
      <c r="JL25">
        <v>-354.04889239261195</v>
      </c>
      <c r="JM25">
        <v>-323.71535577079806</v>
      </c>
      <c r="JN25">
        <v>-358.39342324914298</v>
      </c>
      <c r="JO25">
        <v>-359.23135164660351</v>
      </c>
      <c r="JP25">
        <v>-326.51485610020359</v>
      </c>
      <c r="JQ25">
        <v>-357.16528350533264</v>
      </c>
      <c r="JR25">
        <v>-328.83186744123572</v>
      </c>
      <c r="JS25">
        <v>-332.54112266976387</v>
      </c>
      <c r="JT25">
        <v>-330.98408141596593</v>
      </c>
      <c r="JU25">
        <v>-330.97160150649427</v>
      </c>
      <c r="JV25">
        <v>-354.5544420788255</v>
      </c>
      <c r="JW25">
        <v>-332.94002947956255</v>
      </c>
      <c r="JX25">
        <v>-337.1321494834296</v>
      </c>
      <c r="JY25">
        <v>-334.63363100024833</v>
      </c>
      <c r="JZ25">
        <v>-345.58758513115464</v>
      </c>
      <c r="KA25">
        <v>-354.18735044070894</v>
      </c>
      <c r="KB25">
        <v>-364.93477190134183</v>
      </c>
      <c r="KC25">
        <v>-355.62882173209493</v>
      </c>
      <c r="KD25">
        <v>-357.47312145480208</v>
      </c>
      <c r="KE25">
        <v>-360.7960198402713</v>
      </c>
      <c r="KF25">
        <v>-359.31120198712722</v>
      </c>
      <c r="KG25">
        <v>-386.89081905760787</v>
      </c>
      <c r="KH25">
        <v>-336.81362271033458</v>
      </c>
      <c r="KI25">
        <v>-389.89879356611061</v>
      </c>
      <c r="KJ25">
        <v>-386.95846112597667</v>
      </c>
      <c r="KK25">
        <v>-366.15039885906924</v>
      </c>
      <c r="KL25">
        <v>-385.10111277908908</v>
      </c>
      <c r="KM25">
        <v>-370.53659772627304</v>
      </c>
      <c r="KN25">
        <v>-394.24996371161325</v>
      </c>
      <c r="KO25">
        <v>-371.45781171708421</v>
      </c>
      <c r="KP25">
        <v>-385.38153455124751</v>
      </c>
      <c r="KQ25">
        <v>-373.50748010626103</v>
      </c>
      <c r="KR25">
        <v>-365.4188116410736</v>
      </c>
      <c r="KS25">
        <v>-356.65010336436779</v>
      </c>
      <c r="KT25">
        <v>-410.06850724744083</v>
      </c>
      <c r="KU25">
        <v>-357.74506460610883</v>
      </c>
      <c r="KV25">
        <v>-372.56079405675831</v>
      </c>
      <c r="KW25">
        <v>-396.59041766084584</v>
      </c>
      <c r="KX25">
        <v>-359.63777814634494</v>
      </c>
      <c r="KY25">
        <v>-384.38590269035757</v>
      </c>
      <c r="KZ25">
        <v>-408.33103732691757</v>
      </c>
      <c r="LA25">
        <v>-386.590590200706</v>
      </c>
      <c r="LB25">
        <v>-391.62000444265573</v>
      </c>
      <c r="LC25">
        <v>-387.86246504805365</v>
      </c>
      <c r="LD25">
        <v>-404.1823582757728</v>
      </c>
      <c r="LE25">
        <v>-386.16882955951127</v>
      </c>
      <c r="LF25">
        <v>-409.15143422412478</v>
      </c>
      <c r="LG25">
        <v>-386.65865762425375</v>
      </c>
      <c r="LH25">
        <v>-397.92777658920204</v>
      </c>
      <c r="LI25">
        <v>-399.38310310603271</v>
      </c>
      <c r="LJ25">
        <v>-430.74423151533068</v>
      </c>
      <c r="LK25">
        <v>-388.83199147781045</v>
      </c>
      <c r="LL25">
        <v>-384.08250831153129</v>
      </c>
      <c r="LM25">
        <v>-408.4491072640709</v>
      </c>
      <c r="LN25">
        <v>-423.47190820623518</v>
      </c>
      <c r="LO25">
        <v>-385.33652863706618</v>
      </c>
      <c r="LP25">
        <v>-411.85406840658408</v>
      </c>
      <c r="LQ25">
        <v>-407.04760836823084</v>
      </c>
      <c r="LR25">
        <v>-423.47585725833312</v>
      </c>
      <c r="LS25">
        <v>-424.09268278081845</v>
      </c>
      <c r="LT25">
        <v>-412.55872740494334</v>
      </c>
      <c r="LU25">
        <v>-420.07192938125468</v>
      </c>
      <c r="LV25">
        <v>-452.83207496977366</v>
      </c>
      <c r="LW25">
        <v>-419.22817757723107</v>
      </c>
      <c r="LX25">
        <v>-392.67677092541362</v>
      </c>
      <c r="LY25">
        <v>-414.13706427016609</v>
      </c>
      <c r="LZ25">
        <v>-422.5695025380839</v>
      </c>
      <c r="MA25">
        <v>-414.35421795650029</v>
      </c>
      <c r="MB25">
        <v>-449.287298506713</v>
      </c>
      <c r="MC25">
        <v>-411.4345252335408</v>
      </c>
      <c r="MD25">
        <v>-419.7712397962718</v>
      </c>
      <c r="ME25">
        <v>-416.99554996924809</v>
      </c>
      <c r="MF25">
        <v>-430.09514818194566</v>
      </c>
      <c r="MG25">
        <v>-452.249733282477</v>
      </c>
      <c r="MH25">
        <v>-419.56423431089257</v>
      </c>
      <c r="MI25">
        <v>-431.3563431809506</v>
      </c>
      <c r="MJ25">
        <v>-441.630569940763</v>
      </c>
      <c r="MK25">
        <v>-424.18984150877498</v>
      </c>
      <c r="ML25">
        <v>-436.2793054941971</v>
      </c>
      <c r="MM25">
        <v>-445.58932024962417</v>
      </c>
      <c r="MN25">
        <v>-435.29502419451978</v>
      </c>
      <c r="MO25">
        <v>-443.08376085218981</v>
      </c>
      <c r="MP25">
        <v>-434.88305047277504</v>
      </c>
      <c r="MQ25">
        <v>-434.37198548184949</v>
      </c>
      <c r="MR25">
        <v>-442.59310048026742</v>
      </c>
      <c r="MS25">
        <v>-437.61317205509977</v>
      </c>
      <c r="MT25">
        <v>-428.08805982224277</v>
      </c>
      <c r="MU25">
        <v>-445.65442218810568</v>
      </c>
      <c r="MV25">
        <v>-466.13146685782499</v>
      </c>
      <c r="MW25">
        <v>-448.14661129368682</v>
      </c>
      <c r="MX25">
        <v>-432.05543671387045</v>
      </c>
      <c r="MY25">
        <v>-454.31695084473807</v>
      </c>
      <c r="MZ25">
        <v>-441.76790976160623</v>
      </c>
      <c r="NA25">
        <v>-448.24274934666306</v>
      </c>
      <c r="NB25">
        <v>-455.67429591603775</v>
      </c>
      <c r="NC25">
        <v>-453.99503845449198</v>
      </c>
      <c r="ND25">
        <v>-471.0248167342595</v>
      </c>
      <c r="NE25">
        <v>-469.34373355275375</v>
      </c>
      <c r="NF25">
        <v>-473.23018986523948</v>
      </c>
      <c r="NG25">
        <v>-472.31885166073721</v>
      </c>
      <c r="NH25">
        <v>-463.6640472556312</v>
      </c>
      <c r="NI25">
        <v>-501.71659838773871</v>
      </c>
      <c r="NJ25">
        <v>-473.59588282557718</v>
      </c>
      <c r="NK25">
        <v>-476.15949546596818</v>
      </c>
      <c r="NL25">
        <v>-467.78989862423862</v>
      </c>
      <c r="NM25">
        <v>-478.32006815933568</v>
      </c>
      <c r="NN25">
        <v>-457.68244667894641</v>
      </c>
      <c r="NO25">
        <v>-512.52787274644015</v>
      </c>
      <c r="NP25">
        <v>-506.60772557612256</v>
      </c>
      <c r="NQ25">
        <v>-487.14600847097279</v>
      </c>
      <c r="NR25">
        <v>-485.00665157999094</v>
      </c>
      <c r="NS25">
        <v>-459.28184920970273</v>
      </c>
      <c r="NT25">
        <v>-481.99803411371533</v>
      </c>
      <c r="NU25">
        <v>-489.45023023615624</v>
      </c>
      <c r="NV25">
        <v>-487.65855436622695</v>
      </c>
      <c r="NW25">
        <v>-493.96544668692604</v>
      </c>
      <c r="NX25">
        <v>-503.081991715144</v>
      </c>
      <c r="NY25">
        <v>-495.91508990519486</v>
      </c>
      <c r="NZ25">
        <v>-483.60619259370242</v>
      </c>
      <c r="OA25">
        <v>-496.25497763319862</v>
      </c>
      <c r="OB25">
        <v>-500.35661092475789</v>
      </c>
      <c r="OC25">
        <v>-499.63175752674721</v>
      </c>
      <c r="OD25">
        <v>-507.62740188091368</v>
      </c>
      <c r="OE25">
        <v>-496.67856307706444</v>
      </c>
      <c r="OF25">
        <v>-501.83833084847754</v>
      </c>
      <c r="OG25">
        <v>-500.59731450414517</v>
      </c>
      <c r="OH25">
        <v>-498.29871813014893</v>
      </c>
      <c r="OI25">
        <v>-501.7273649733088</v>
      </c>
      <c r="OJ25">
        <v>-509.31885458730585</v>
      </c>
      <c r="OK25">
        <v>-507.35595270571849</v>
      </c>
      <c r="OL25">
        <v>-491.68459395612416</v>
      </c>
      <c r="OM25">
        <v>-502.857460131273</v>
      </c>
      <c r="ON25">
        <v>-541.57351813866831</v>
      </c>
    </row>
    <row r="26" spans="1:404">
      <c r="A26" s="2">
        <v>0.21875</v>
      </c>
      <c r="B26">
        <v>69.411338778266341</v>
      </c>
      <c r="C26">
        <v>47.976782293560106</v>
      </c>
      <c r="D26">
        <v>35.029705707030338</v>
      </c>
      <c r="E26">
        <v>53.852402964233818</v>
      </c>
      <c r="F26">
        <v>56.201297342567948</v>
      </c>
      <c r="G26">
        <v>12.578380146301644</v>
      </c>
      <c r="H26">
        <v>37.66550295170795</v>
      </c>
      <c r="I26">
        <v>45.765029069086481</v>
      </c>
      <c r="J26">
        <v>46.319526141364761</v>
      </c>
      <c r="K26">
        <v>64.019350033537449</v>
      </c>
      <c r="L26">
        <v>42.171478009498855</v>
      </c>
      <c r="M26">
        <v>14.512971375233185</v>
      </c>
      <c r="N26">
        <v>51.095788745741544</v>
      </c>
      <c r="O26">
        <v>46.034340043325884</v>
      </c>
      <c r="P26">
        <v>43.52557046722535</v>
      </c>
      <c r="Q26">
        <v>30.329925887126929</v>
      </c>
      <c r="R26">
        <v>38.313782370183127</v>
      </c>
      <c r="S26">
        <v>38.001418029573678</v>
      </c>
      <c r="T26">
        <v>36.186691163503596</v>
      </c>
      <c r="U26">
        <v>43.573681835660821</v>
      </c>
      <c r="V26">
        <v>51.902643529105163</v>
      </c>
      <c r="W26">
        <v>45.26851653159175</v>
      </c>
      <c r="X26">
        <v>20.082677871526698</v>
      </c>
      <c r="Y26">
        <v>25.947273613864851</v>
      </c>
      <c r="Z26">
        <v>15.259716170485849</v>
      </c>
      <c r="AA26">
        <v>17.06110058699673</v>
      </c>
      <c r="AB26">
        <v>13.059741916394815</v>
      </c>
      <c r="AC26">
        <v>21.287710688805369</v>
      </c>
      <c r="AD26">
        <v>14.949957353527671</v>
      </c>
      <c r="AE26">
        <v>14.31499542195114</v>
      </c>
      <c r="AF26">
        <v>6.2942304108132117</v>
      </c>
      <c r="AG26">
        <v>19.184356359932636</v>
      </c>
      <c r="AH26">
        <v>15.776928806603777</v>
      </c>
      <c r="AI26">
        <v>-19.676562228607718</v>
      </c>
      <c r="AJ26">
        <v>-7.0507606884074816</v>
      </c>
      <c r="AK26">
        <v>7.8542845918559507</v>
      </c>
      <c r="AL26">
        <v>-19.097983299991398</v>
      </c>
      <c r="AM26">
        <v>5.9116000704321072</v>
      </c>
      <c r="AN26">
        <v>13.881082960460281</v>
      </c>
      <c r="AO26">
        <v>3.2668432235868323</v>
      </c>
      <c r="AP26">
        <v>-7.8170652626958432</v>
      </c>
      <c r="AQ26">
        <v>-11.214179910147342</v>
      </c>
      <c r="AR26">
        <v>-9.904730226370063</v>
      </c>
      <c r="AS26">
        <v>-11.153951643459195</v>
      </c>
      <c r="AT26">
        <v>-47.468940505258153</v>
      </c>
      <c r="AU26">
        <v>-13.417339304914194</v>
      </c>
      <c r="AV26">
        <v>-2.3869467235238773</v>
      </c>
      <c r="AW26">
        <v>-14.24206397081093</v>
      </c>
      <c r="AX26">
        <v>-23.848972787547673</v>
      </c>
      <c r="AY26">
        <v>-14.553920212461954</v>
      </c>
      <c r="AZ26">
        <v>-8.6365429443162203</v>
      </c>
      <c r="BA26">
        <v>-10.342535897502147</v>
      </c>
      <c r="BB26">
        <v>-15.890050148316941</v>
      </c>
      <c r="BC26">
        <v>-19.552333328283101</v>
      </c>
      <c r="BD26">
        <v>-24.420483443831774</v>
      </c>
      <c r="BE26">
        <v>-31.617366606585172</v>
      </c>
      <c r="BF26">
        <v>-10.297953389408892</v>
      </c>
      <c r="BG26">
        <v>-26.536487387094432</v>
      </c>
      <c r="BH26">
        <v>-18.510451659671094</v>
      </c>
      <c r="BI26">
        <v>-25.333490447518749</v>
      </c>
      <c r="BJ26">
        <v>-23.924482466113634</v>
      </c>
      <c r="BK26">
        <v>-32.088014573503763</v>
      </c>
      <c r="BL26">
        <v>-29.884517657219344</v>
      </c>
      <c r="BM26">
        <v>-20.533206191186842</v>
      </c>
      <c r="BN26">
        <v>-30.623208943689729</v>
      </c>
      <c r="BO26">
        <v>-24.934003665728032</v>
      </c>
      <c r="BP26">
        <v>-38.48533195552011</v>
      </c>
      <c r="BQ26">
        <v>-37.246932026200547</v>
      </c>
      <c r="BR26">
        <v>-26.9494650788352</v>
      </c>
      <c r="BS26">
        <v>-34.954642618728528</v>
      </c>
      <c r="BT26">
        <v>-42.301178367955714</v>
      </c>
      <c r="BU26">
        <v>-32.529430665206185</v>
      </c>
      <c r="BV26">
        <v>-30.373823945486166</v>
      </c>
      <c r="BW26">
        <v>-47.809860219235432</v>
      </c>
      <c r="BX26">
        <v>-49.380043284645602</v>
      </c>
      <c r="BY26">
        <v>-42.432221175204255</v>
      </c>
      <c r="BZ26">
        <v>-46.178940741630207</v>
      </c>
      <c r="CA26">
        <v>-40.412746495433083</v>
      </c>
      <c r="CB26">
        <v>-55.641189022923058</v>
      </c>
      <c r="CC26">
        <v>-36.872438229982279</v>
      </c>
      <c r="CD26">
        <v>-45.298919875366458</v>
      </c>
      <c r="CE26">
        <v>-48.077743106740932</v>
      </c>
      <c r="CF26">
        <v>-53.083506148662707</v>
      </c>
      <c r="CG26">
        <v>-44.902004286125354</v>
      </c>
      <c r="CH26">
        <v>-49.204030865214435</v>
      </c>
      <c r="CI26">
        <v>-67.806216114553237</v>
      </c>
      <c r="CJ26">
        <v>-50.035751771417182</v>
      </c>
      <c r="CK26">
        <v>-63.528015347504983</v>
      </c>
      <c r="CL26">
        <v>-59.707901429797204</v>
      </c>
      <c r="CM26">
        <v>-75.782437071741171</v>
      </c>
      <c r="CN26">
        <v>-68.04619739822175</v>
      </c>
      <c r="CO26">
        <v>-60.964401254649445</v>
      </c>
      <c r="CP26">
        <v>-73.861037979720834</v>
      </c>
      <c r="CQ26">
        <v>-81.645193231095575</v>
      </c>
      <c r="CR26">
        <v>-79.857840350713815</v>
      </c>
      <c r="CS26">
        <v>-60.62636714477074</v>
      </c>
      <c r="CT26">
        <v>-65.163312258877369</v>
      </c>
      <c r="CU26">
        <v>-74.09484144606904</v>
      </c>
      <c r="CV26">
        <v>-84.184764182287225</v>
      </c>
      <c r="CW26">
        <v>-87.047535279643242</v>
      </c>
      <c r="CX26">
        <v>-79.924953644064573</v>
      </c>
      <c r="CY26">
        <v>-83.619842558460903</v>
      </c>
      <c r="CZ26">
        <v>-87.005446296572657</v>
      </c>
      <c r="DA26">
        <v>-88.428315398450152</v>
      </c>
      <c r="DB26">
        <v>-73.587778256416527</v>
      </c>
      <c r="DC26">
        <v>-99.321574097858161</v>
      </c>
      <c r="DD26">
        <v>-91.414063473687946</v>
      </c>
      <c r="DE26">
        <v>-85.809550877927734</v>
      </c>
      <c r="DF26">
        <v>-80.309750236339355</v>
      </c>
      <c r="DG26">
        <v>-76.865799317048356</v>
      </c>
      <c r="DH26">
        <v>-81.898214447088193</v>
      </c>
      <c r="DI26">
        <v>-87.408916019186861</v>
      </c>
      <c r="DJ26">
        <v>-92.882717468056654</v>
      </c>
      <c r="DK26">
        <v>-95.486560194656832</v>
      </c>
      <c r="DL26">
        <v>-89.10590430665745</v>
      </c>
      <c r="DM26">
        <v>-92.715429972776917</v>
      </c>
      <c r="DN26">
        <v>-78.724990447484927</v>
      </c>
      <c r="DO26">
        <v>-93.779592825110058</v>
      </c>
      <c r="DP26">
        <v>-90.153929450676969</v>
      </c>
      <c r="DQ26">
        <v>-106.63205379630784</v>
      </c>
      <c r="DR26">
        <v>-100.10199138763807</v>
      </c>
      <c r="DS26">
        <v>-97.383936071022802</v>
      </c>
      <c r="DT26">
        <v>-106.69797079405386</v>
      </c>
      <c r="DU26">
        <v>-103.33958758333908</v>
      </c>
      <c r="DV26">
        <v>-84.905516070422323</v>
      </c>
      <c r="DW26">
        <v>-95.094341600496236</v>
      </c>
      <c r="DX26">
        <v>-96.808943342764934</v>
      </c>
      <c r="DY26">
        <v>-107.03101573981064</v>
      </c>
      <c r="DZ26">
        <v>-96.208339278263324</v>
      </c>
      <c r="EA26">
        <v>-100.57873117591055</v>
      </c>
      <c r="EB26">
        <v>-106.64946911414562</v>
      </c>
      <c r="EC26">
        <v>-89.731836058759313</v>
      </c>
      <c r="ED26">
        <v>-118.25893845481812</v>
      </c>
      <c r="EE26">
        <v>-112.14896209623365</v>
      </c>
      <c r="EF26">
        <v>-120.80154957023319</v>
      </c>
      <c r="EG26">
        <v>-125.29285457515414</v>
      </c>
      <c r="EH26">
        <v>-121.64093460559668</v>
      </c>
      <c r="EI26">
        <v>-108.92953701816484</v>
      </c>
      <c r="EJ26">
        <v>-109.39214946970104</v>
      </c>
      <c r="EK26">
        <v>-123.86485275196901</v>
      </c>
      <c r="EL26">
        <v>-111.77728603700865</v>
      </c>
      <c r="EM26">
        <v>-135.0047760230118</v>
      </c>
      <c r="EN26">
        <v>-125.94472089885164</v>
      </c>
      <c r="EO26">
        <v>-116.70343876196767</v>
      </c>
      <c r="EP26">
        <v>-129.30353944083183</v>
      </c>
      <c r="EQ26">
        <v>-127.5821409179686</v>
      </c>
      <c r="ER26">
        <v>-122.11200194302209</v>
      </c>
      <c r="ES26">
        <v>-141.68885482667307</v>
      </c>
      <c r="ET26">
        <v>-138.54641033668744</v>
      </c>
      <c r="EU26">
        <v>-139.11943587732154</v>
      </c>
      <c r="EV26">
        <v>-129.71724005203362</v>
      </c>
      <c r="EW26">
        <v>-153.43713934146882</v>
      </c>
      <c r="EX26">
        <v>-143.95807009542631</v>
      </c>
      <c r="EY26">
        <v>-135.82730827926639</v>
      </c>
      <c r="EZ26">
        <v>-147.35430653730509</v>
      </c>
      <c r="FA26">
        <v>-160.37720175356944</v>
      </c>
      <c r="FB26">
        <v>-142.79691001812463</v>
      </c>
      <c r="FC26">
        <v>-152.27453272671312</v>
      </c>
      <c r="FD26">
        <v>-145.71916201192136</v>
      </c>
      <c r="FE26">
        <v>-153.24426194858736</v>
      </c>
      <c r="FF26">
        <v>-151.17654694086758</v>
      </c>
      <c r="FG26">
        <v>-151.2983907363008</v>
      </c>
      <c r="FH26">
        <v>-151.9565115801922</v>
      </c>
      <c r="FI26">
        <v>-137.74148767659699</v>
      </c>
      <c r="FJ26">
        <v>-160.30311969612481</v>
      </c>
      <c r="FK26">
        <v>-158.40590672943247</v>
      </c>
      <c r="FL26">
        <v>-140.23743928904275</v>
      </c>
      <c r="FM26">
        <v>-175.85431611471375</v>
      </c>
      <c r="FN26">
        <v>-162.54458227347934</v>
      </c>
      <c r="FO26">
        <v>-152.51696003523509</v>
      </c>
      <c r="FP26">
        <v>-166.25901680593029</v>
      </c>
      <c r="FQ26">
        <v>-160.38331738654426</v>
      </c>
      <c r="FR26">
        <v>-166.67505016491921</v>
      </c>
      <c r="FS26">
        <v>-162.30692333498732</v>
      </c>
      <c r="FT26">
        <v>-162.01774506844197</v>
      </c>
      <c r="FU26">
        <v>-177.09971857110608</v>
      </c>
      <c r="FV26">
        <v>-175.14118704167672</v>
      </c>
      <c r="FW26">
        <v>-169.0751319542089</v>
      </c>
      <c r="FX26">
        <v>-181.54196014314329</v>
      </c>
      <c r="FY26">
        <v>-161.50138281156018</v>
      </c>
      <c r="FZ26">
        <v>-192.80393403908522</v>
      </c>
      <c r="GA26">
        <v>-165.62678782636283</v>
      </c>
      <c r="GB26">
        <v>-215.79066486605444</v>
      </c>
      <c r="GC26">
        <v>-165.03874742871386</v>
      </c>
      <c r="GD26">
        <v>-186.39267511958903</v>
      </c>
      <c r="GE26">
        <v>-160.13322370965074</v>
      </c>
      <c r="GF26">
        <v>-185.26748598655217</v>
      </c>
      <c r="GG26">
        <v>-198.64417517163943</v>
      </c>
      <c r="GH26">
        <v>-197.16666363126063</v>
      </c>
      <c r="GI26">
        <v>-190.2360537044257</v>
      </c>
      <c r="GJ26">
        <v>-196.46895869371536</v>
      </c>
      <c r="GK26">
        <v>-201.70375811463788</v>
      </c>
      <c r="GL26">
        <v>-171.16376018312437</v>
      </c>
      <c r="GM26">
        <v>-189.60103154855764</v>
      </c>
      <c r="GN26">
        <v>-209.58686977191229</v>
      </c>
      <c r="GO26">
        <v>-204.25002583883108</v>
      </c>
      <c r="GP26">
        <v>-198.04887140850008</v>
      </c>
      <c r="GQ26">
        <v>-216.29870120692524</v>
      </c>
      <c r="GR26">
        <v>-203.86668827954776</v>
      </c>
      <c r="GS26">
        <v>-236.69329998393803</v>
      </c>
      <c r="GT26">
        <v>-219.63336305956241</v>
      </c>
      <c r="GU26">
        <v>-213.06156341904727</v>
      </c>
      <c r="GV26">
        <v>-199.28968269964332</v>
      </c>
      <c r="GW26">
        <v>-214.0648479400455</v>
      </c>
      <c r="GX26">
        <v>-216.59719998216832</v>
      </c>
      <c r="GY26">
        <v>-226.65427304043476</v>
      </c>
      <c r="GZ26">
        <v>-247.30211935795219</v>
      </c>
      <c r="HA26">
        <v>-204.42305568068821</v>
      </c>
      <c r="HB26">
        <v>-204.773940918958</v>
      </c>
      <c r="HC26">
        <v>-216.08963123343847</v>
      </c>
      <c r="HD26">
        <v>-222.75704972596171</v>
      </c>
      <c r="HE26">
        <v>-246.17793752766741</v>
      </c>
      <c r="HF26">
        <v>-232.50659258896596</v>
      </c>
      <c r="HG26">
        <v>-251.43006543222609</v>
      </c>
      <c r="HH26">
        <v>-232.51779555798407</v>
      </c>
      <c r="HI26">
        <v>-241.48688151120328</v>
      </c>
      <c r="HJ26">
        <v>-235.62908470672244</v>
      </c>
      <c r="HK26">
        <v>-212.13903616367938</v>
      </c>
      <c r="HL26">
        <v>-252.54547379918066</v>
      </c>
      <c r="HM26">
        <v>-254.89521257368614</v>
      </c>
      <c r="HN26">
        <v>-238.44575814017261</v>
      </c>
      <c r="HO26">
        <v>-262.40038523139202</v>
      </c>
      <c r="HP26">
        <v>-264.62827162487048</v>
      </c>
      <c r="HQ26">
        <v>-246.58953278360775</v>
      </c>
      <c r="HR26">
        <v>-242.2805363087723</v>
      </c>
      <c r="HS26">
        <v>-268.53793908160407</v>
      </c>
      <c r="HT26">
        <v>-277.86978633233304</v>
      </c>
      <c r="HU26">
        <v>-241.06205133842931</v>
      </c>
      <c r="HV26">
        <v>-251.03532190109883</v>
      </c>
      <c r="HW26">
        <v>-251.72577915124381</v>
      </c>
      <c r="HX26">
        <v>-244.86686828923007</v>
      </c>
      <c r="HY26">
        <v>-263.10991946091133</v>
      </c>
      <c r="HZ26">
        <v>-252.77489891429994</v>
      </c>
      <c r="IA26">
        <v>-276.40387423831334</v>
      </c>
      <c r="IB26">
        <v>-259.32490235233195</v>
      </c>
      <c r="IC26">
        <v>-276.17802401590706</v>
      </c>
      <c r="ID26">
        <v>-295.79243145046246</v>
      </c>
      <c r="IE26">
        <v>-270.05699413804984</v>
      </c>
      <c r="IF26">
        <v>-251.5749251388911</v>
      </c>
      <c r="IG26">
        <v>-270.5494625225661</v>
      </c>
      <c r="IH26">
        <v>-257.97038184713074</v>
      </c>
      <c r="II26">
        <v>-273.49492849057299</v>
      </c>
      <c r="IJ26">
        <v>-282.71788182608469</v>
      </c>
      <c r="IK26">
        <v>-272.17173038011737</v>
      </c>
      <c r="IL26">
        <v>-291.81534520951533</v>
      </c>
      <c r="IM26">
        <v>-252.27060241502187</v>
      </c>
      <c r="IN26">
        <v>-282.39102566617146</v>
      </c>
      <c r="IO26">
        <v>-289.07153618870677</v>
      </c>
      <c r="IP26">
        <v>-316.4700841258782</v>
      </c>
      <c r="IQ26">
        <v>-311.5079927901985</v>
      </c>
      <c r="IR26">
        <v>-308.65817307201888</v>
      </c>
      <c r="IS26">
        <v>-303.41896481653919</v>
      </c>
      <c r="IT26">
        <v>-278.03031006473657</v>
      </c>
      <c r="IU26">
        <v>-319.33196791174237</v>
      </c>
      <c r="IV26">
        <v>-295.92155821768279</v>
      </c>
      <c r="IW26">
        <v>-303.39404225272989</v>
      </c>
      <c r="IX26">
        <v>-297.78440308564478</v>
      </c>
      <c r="IY26">
        <v>-331.3844909287759</v>
      </c>
      <c r="IZ26">
        <v>-293.01770772451835</v>
      </c>
      <c r="JA26">
        <v>-303.54578004903431</v>
      </c>
      <c r="JB26">
        <v>-308.4660604036485</v>
      </c>
      <c r="JC26">
        <v>-293.43303143214519</v>
      </c>
      <c r="JD26">
        <v>-313.35966527278589</v>
      </c>
      <c r="JE26">
        <v>-315.14453818478029</v>
      </c>
      <c r="JF26">
        <v>-314.261004791098</v>
      </c>
      <c r="JG26">
        <v>-318.4690808560693</v>
      </c>
      <c r="JH26">
        <v>-308.03972544141715</v>
      </c>
      <c r="JI26">
        <v>-345.77715579397966</v>
      </c>
      <c r="JJ26">
        <v>-314.92889779752306</v>
      </c>
      <c r="JK26">
        <v>-315.61896409346394</v>
      </c>
      <c r="JL26">
        <v>-354.00683716292639</v>
      </c>
      <c r="JM26">
        <v>-322.74350493143709</v>
      </c>
      <c r="JN26">
        <v>-357.21309216022729</v>
      </c>
      <c r="JO26">
        <v>-359.21956393542166</v>
      </c>
      <c r="JP26">
        <v>-327.06703540811691</v>
      </c>
      <c r="JQ26">
        <v>-356.60939691282482</v>
      </c>
      <c r="JR26">
        <v>-329.18759215846001</v>
      </c>
      <c r="JS26">
        <v>-332.49820009639177</v>
      </c>
      <c r="JT26">
        <v>-329.74761063286809</v>
      </c>
      <c r="JU26">
        <v>-330.02731311458626</v>
      </c>
      <c r="JV26">
        <v>-353.09328428133028</v>
      </c>
      <c r="JW26">
        <v>-333.17685505531705</v>
      </c>
      <c r="JX26">
        <v>-337.48020262479156</v>
      </c>
      <c r="JY26">
        <v>-335.35719538965509</v>
      </c>
      <c r="JZ26">
        <v>-346.12360544319756</v>
      </c>
      <c r="KA26">
        <v>-355.72459620842125</v>
      </c>
      <c r="KB26">
        <v>-363.26153055287864</v>
      </c>
      <c r="KC26">
        <v>-353.97456749190849</v>
      </c>
      <c r="KD26">
        <v>-354.66032121745388</v>
      </c>
      <c r="KE26">
        <v>-359.90798389835595</v>
      </c>
      <c r="KF26">
        <v>-360.17818086979725</v>
      </c>
      <c r="KG26">
        <v>-385.97791358118855</v>
      </c>
      <c r="KH26">
        <v>-336.89519611170675</v>
      </c>
      <c r="KI26">
        <v>-389.61572800487642</v>
      </c>
      <c r="KJ26">
        <v>-386.84027408819099</v>
      </c>
      <c r="KK26">
        <v>-365.68732864925397</v>
      </c>
      <c r="KL26">
        <v>-384.94913481241542</v>
      </c>
      <c r="KM26">
        <v>-371.37741552724987</v>
      </c>
      <c r="KN26">
        <v>-393.88120947348375</v>
      </c>
      <c r="KO26">
        <v>-371.52674608431732</v>
      </c>
      <c r="KP26">
        <v>-383.81644293646684</v>
      </c>
      <c r="KQ26">
        <v>-370.94651827051115</v>
      </c>
      <c r="KR26">
        <v>-364.51185994269315</v>
      </c>
      <c r="KS26">
        <v>-357.81656065482451</v>
      </c>
      <c r="KT26">
        <v>-407.46154103127986</v>
      </c>
      <c r="KU26">
        <v>-367.42379791039389</v>
      </c>
      <c r="KV26">
        <v>-372.21944111477978</v>
      </c>
      <c r="KW26">
        <v>-396.45116710122875</v>
      </c>
      <c r="KX26">
        <v>-362.44386052462727</v>
      </c>
      <c r="KY26">
        <v>-383.13622244912267</v>
      </c>
      <c r="KZ26">
        <v>-408.83357044179098</v>
      </c>
      <c r="LA26">
        <v>-387.84428621456556</v>
      </c>
      <c r="LB26">
        <v>-391.73212693128227</v>
      </c>
      <c r="LC26">
        <v>-388.47264614536454</v>
      </c>
      <c r="LD26">
        <v>-402.61681867911881</v>
      </c>
      <c r="LE26">
        <v>-386.00820915310351</v>
      </c>
      <c r="LF26">
        <v>-410.00915316393491</v>
      </c>
      <c r="LG26">
        <v>-385.90121878108204</v>
      </c>
      <c r="LH26">
        <v>-399.75530512659611</v>
      </c>
      <c r="LI26">
        <v>-398.39258035764897</v>
      </c>
      <c r="LJ26">
        <v>-430.83344363456592</v>
      </c>
      <c r="LK26">
        <v>-388.78152852945811</v>
      </c>
      <c r="LL26">
        <v>-388.79487929724417</v>
      </c>
      <c r="LM26">
        <v>-408.78637201445144</v>
      </c>
      <c r="LN26">
        <v>-420.64407284990006</v>
      </c>
      <c r="LO26">
        <v>-385.95992959809456</v>
      </c>
      <c r="LP26">
        <v>-411.91951225564225</v>
      </c>
      <c r="LQ26">
        <v>-406.90648261087546</v>
      </c>
      <c r="LR26">
        <v>-428.97403443849635</v>
      </c>
      <c r="LS26">
        <v>-423.34772813233582</v>
      </c>
      <c r="LT26">
        <v>-412.53460653071681</v>
      </c>
      <c r="LU26">
        <v>-421.90891502832841</v>
      </c>
      <c r="LV26">
        <v>-452.83199649795642</v>
      </c>
      <c r="LW26">
        <v>-419.34760947854846</v>
      </c>
      <c r="LX26">
        <v>-392.51074804724254</v>
      </c>
      <c r="LY26">
        <v>-416.48981544344446</v>
      </c>
      <c r="LZ26">
        <v>-421.60646701486735</v>
      </c>
      <c r="MA26">
        <v>-414.3114826388815</v>
      </c>
      <c r="MB26">
        <v>-448.04901062561504</v>
      </c>
      <c r="MC26">
        <v>-412.66427816317838</v>
      </c>
      <c r="MD26">
        <v>-419.05052613308362</v>
      </c>
      <c r="ME26">
        <v>-415.02006990605116</v>
      </c>
      <c r="MF26">
        <v>-429.94505239790169</v>
      </c>
      <c r="MG26">
        <v>-452.18311090456524</v>
      </c>
      <c r="MH26">
        <v>-419.29485491702093</v>
      </c>
      <c r="MI26">
        <v>-430.9025022779598</v>
      </c>
      <c r="MJ26">
        <v>-442.22672830164703</v>
      </c>
      <c r="MK26">
        <v>-425.36260210404021</v>
      </c>
      <c r="ML26">
        <v>-434.22964506540512</v>
      </c>
      <c r="MM26">
        <v>-445.67666470220831</v>
      </c>
      <c r="MN26">
        <v>-432.85457031433856</v>
      </c>
      <c r="MO26">
        <v>-444.34203066270533</v>
      </c>
      <c r="MP26">
        <v>-434.21491480459179</v>
      </c>
      <c r="MQ26">
        <v>-435.01465402544045</v>
      </c>
      <c r="MR26">
        <v>-443.46123805549178</v>
      </c>
      <c r="MS26">
        <v>-438.39143086460706</v>
      </c>
      <c r="MT26">
        <v>-430.82766418769756</v>
      </c>
      <c r="MU26">
        <v>-445.70030811119119</v>
      </c>
      <c r="MV26">
        <v>-466.29367393344074</v>
      </c>
      <c r="MW26">
        <v>-446.74989358069865</v>
      </c>
      <c r="MX26">
        <v>-431.39055954262489</v>
      </c>
      <c r="MY26">
        <v>-455.02956254588236</v>
      </c>
      <c r="MZ26">
        <v>-441.83568146065994</v>
      </c>
      <c r="NA26">
        <v>-448.49148082457219</v>
      </c>
      <c r="NB26">
        <v>-455.94497196585183</v>
      </c>
      <c r="NC26">
        <v>-453.45129341342056</v>
      </c>
      <c r="ND26">
        <v>-470.58400994331635</v>
      </c>
      <c r="NE26">
        <v>-468.99567778828271</v>
      </c>
      <c r="NF26">
        <v>-471.47913818963917</v>
      </c>
      <c r="NG26">
        <v>-472.28156012563494</v>
      </c>
      <c r="NH26">
        <v>-464.46035282740735</v>
      </c>
      <c r="NI26">
        <v>-501.25903316864003</v>
      </c>
      <c r="NJ26">
        <v>-473.87030835369347</v>
      </c>
      <c r="NK26">
        <v>-475.70699926809618</v>
      </c>
      <c r="NL26">
        <v>-468.93983619911</v>
      </c>
      <c r="NM26">
        <v>-478.51684356037845</v>
      </c>
      <c r="NN26">
        <v>-456.68091818112498</v>
      </c>
      <c r="NO26">
        <v>-511.63927379521425</v>
      </c>
      <c r="NP26">
        <v>-506.46523637296627</v>
      </c>
      <c r="NQ26">
        <v>-486.42594272187233</v>
      </c>
      <c r="NR26">
        <v>-485.03502928009965</v>
      </c>
      <c r="NS26">
        <v>-460.21487389332287</v>
      </c>
      <c r="NT26">
        <v>-490.23872753600591</v>
      </c>
      <c r="NU26">
        <v>-490.63425178030207</v>
      </c>
      <c r="NV26">
        <v>-485.73150042285988</v>
      </c>
      <c r="NW26">
        <v>-493.09093627070172</v>
      </c>
      <c r="NX26">
        <v>-502.80842823317863</v>
      </c>
      <c r="NY26">
        <v>-495.83048839033523</v>
      </c>
      <c r="NZ26">
        <v>-481.10928483925079</v>
      </c>
      <c r="OA26">
        <v>-495.04889024913189</v>
      </c>
      <c r="OB26">
        <v>-501.41143287258484</v>
      </c>
      <c r="OC26">
        <v>-499.79172107184002</v>
      </c>
      <c r="OD26">
        <v>-506.31047362712485</v>
      </c>
      <c r="OE26">
        <v>-494.7862493379443</v>
      </c>
      <c r="OF26">
        <v>-501.73626268731761</v>
      </c>
      <c r="OG26">
        <v>-497.65579896829462</v>
      </c>
      <c r="OH26">
        <v>-498.1393721502007</v>
      </c>
      <c r="OI26">
        <v>-501.99663510958266</v>
      </c>
      <c r="OJ26">
        <v>-509.00200333188809</v>
      </c>
      <c r="OK26">
        <v>-507.29583502992102</v>
      </c>
      <c r="OL26">
        <v>-491.68367293921261</v>
      </c>
      <c r="OM26">
        <v>-502.7482814802467</v>
      </c>
      <c r="ON26">
        <v>-543.55466273126751</v>
      </c>
    </row>
    <row r="27" spans="1:404">
      <c r="A27" s="2">
        <v>0.22916666666666666</v>
      </c>
      <c r="B27">
        <v>69.549570553484074</v>
      </c>
      <c r="C27">
        <v>48.310685589937435</v>
      </c>
      <c r="D27">
        <v>35.580540849956144</v>
      </c>
      <c r="E27">
        <v>53.95339166554367</v>
      </c>
      <c r="F27">
        <v>56.351480755027964</v>
      </c>
      <c r="G27">
        <v>14.099590478807672</v>
      </c>
      <c r="H27">
        <v>37.89593964813178</v>
      </c>
      <c r="I27">
        <v>33.524833991306259</v>
      </c>
      <c r="J27">
        <v>45.817615717010526</v>
      </c>
      <c r="K27">
        <v>54.042531236768376</v>
      </c>
      <c r="L27">
        <v>42.461979260424258</v>
      </c>
      <c r="M27">
        <v>14.453316500726718</v>
      </c>
      <c r="N27">
        <v>50.461588416138589</v>
      </c>
      <c r="O27">
        <v>41.399111121078633</v>
      </c>
      <c r="P27">
        <v>44.335209366144881</v>
      </c>
      <c r="Q27">
        <v>29.708535502180844</v>
      </c>
      <c r="R27">
        <v>39.02385261037</v>
      </c>
      <c r="S27">
        <v>38.433088658447062</v>
      </c>
      <c r="T27">
        <v>35.058674250928483</v>
      </c>
      <c r="U27">
        <v>43.02609470296651</v>
      </c>
      <c r="V27">
        <v>51.905364536231524</v>
      </c>
      <c r="W27">
        <v>40.840145215892299</v>
      </c>
      <c r="X27">
        <v>19.964489059534568</v>
      </c>
      <c r="Y27">
        <v>26.18060432570493</v>
      </c>
      <c r="Z27">
        <v>13.934450197405035</v>
      </c>
      <c r="AA27">
        <v>16.901317752330865</v>
      </c>
      <c r="AB27">
        <v>14.675573742338416</v>
      </c>
      <c r="AC27">
        <v>18.002650082296881</v>
      </c>
      <c r="AD27">
        <v>12.611887556244319</v>
      </c>
      <c r="AE27">
        <v>11.376059858936486</v>
      </c>
      <c r="AF27">
        <v>5.9294080133062304</v>
      </c>
      <c r="AG27">
        <v>18.841876019634761</v>
      </c>
      <c r="AH27">
        <v>16.361607725528376</v>
      </c>
      <c r="AI27">
        <v>-19.668008625245665</v>
      </c>
      <c r="AJ27">
        <v>-9.3274720757623033</v>
      </c>
      <c r="AK27">
        <v>10.542610795337138</v>
      </c>
      <c r="AL27">
        <v>-21.915228777076774</v>
      </c>
      <c r="AM27">
        <v>5.461088105194337</v>
      </c>
      <c r="AN27">
        <v>6.9041696930762289</v>
      </c>
      <c r="AO27">
        <v>3.4091811525320663</v>
      </c>
      <c r="AP27">
        <v>-7.0282195133289758</v>
      </c>
      <c r="AQ27">
        <v>-14.291409943253337</v>
      </c>
      <c r="AR27">
        <v>-8.3739654875398024</v>
      </c>
      <c r="AS27">
        <v>-13.18331453522481</v>
      </c>
      <c r="AT27">
        <v>-46.331469205058362</v>
      </c>
      <c r="AU27">
        <v>-13.474685126289582</v>
      </c>
      <c r="AV27">
        <v>-3.7932227488405355</v>
      </c>
      <c r="AW27">
        <v>-13.708972427613991</v>
      </c>
      <c r="AX27">
        <v>-25.490136119253776</v>
      </c>
      <c r="AY27">
        <v>-14.058350942275439</v>
      </c>
      <c r="AZ27">
        <v>-6.252366023602784</v>
      </c>
      <c r="BA27">
        <v>-10.452968042871568</v>
      </c>
      <c r="BB27">
        <v>-15.090623359496508</v>
      </c>
      <c r="BC27">
        <v>-19.690871534224506</v>
      </c>
      <c r="BD27">
        <v>-24.997973701221245</v>
      </c>
      <c r="BE27">
        <v>-32.520795747655143</v>
      </c>
      <c r="BF27">
        <v>-7.9968481008128585</v>
      </c>
      <c r="BG27">
        <v>-26.403472329905085</v>
      </c>
      <c r="BH27">
        <v>-19.405486845536331</v>
      </c>
      <c r="BI27">
        <v>-25.4022905741286</v>
      </c>
      <c r="BJ27">
        <v>-23.018511459574807</v>
      </c>
      <c r="BK27">
        <v>-31.554908039222269</v>
      </c>
      <c r="BL27">
        <v>-29.046066950842381</v>
      </c>
      <c r="BM27">
        <v>-19.542475608971237</v>
      </c>
      <c r="BN27">
        <v>-30.189344209528247</v>
      </c>
      <c r="BO27">
        <v>-24.905391872030059</v>
      </c>
      <c r="BP27">
        <v>-38.377790592831659</v>
      </c>
      <c r="BQ27">
        <v>-37.153077301783156</v>
      </c>
      <c r="BR27">
        <v>-28.435194983013325</v>
      </c>
      <c r="BS27">
        <v>-35.092366041440023</v>
      </c>
      <c r="BT27">
        <v>-42.304342472853065</v>
      </c>
      <c r="BU27">
        <v>-32.880122538730234</v>
      </c>
      <c r="BV27">
        <v>-30.721329967108524</v>
      </c>
      <c r="BW27">
        <v>-47.822458540287101</v>
      </c>
      <c r="BX27">
        <v>-49.330136344690615</v>
      </c>
      <c r="BY27">
        <v>-42.187521655641824</v>
      </c>
      <c r="BZ27">
        <v>-44.980109198950871</v>
      </c>
      <c r="CA27">
        <v>-40.365689480473463</v>
      </c>
      <c r="CB27">
        <v>-54.450072097827118</v>
      </c>
      <c r="CC27">
        <v>-36.926887141204922</v>
      </c>
      <c r="CD27">
        <v>-42.437973538323284</v>
      </c>
      <c r="CE27">
        <v>-47.643362071563629</v>
      </c>
      <c r="CF27">
        <v>-53.014812770985117</v>
      </c>
      <c r="CG27">
        <v>-44.6014853188167</v>
      </c>
      <c r="CH27">
        <v>-48.898495754233544</v>
      </c>
      <c r="CI27">
        <v>-67.871176743986652</v>
      </c>
      <c r="CJ27">
        <v>-49.11899203214049</v>
      </c>
      <c r="CK27">
        <v>-63.49510390037134</v>
      </c>
      <c r="CL27">
        <v>-55.669089881518666</v>
      </c>
      <c r="CM27">
        <v>-73.866884557238663</v>
      </c>
      <c r="CN27">
        <v>-66.845473441291361</v>
      </c>
      <c r="CO27">
        <v>-62.80525712167583</v>
      </c>
      <c r="CP27">
        <v>-73.632175071175226</v>
      </c>
      <c r="CQ27">
        <v>-80.211359452016382</v>
      </c>
      <c r="CR27">
        <v>-79.844953173375828</v>
      </c>
      <c r="CS27">
        <v>-60.52104507748026</v>
      </c>
      <c r="CT27">
        <v>-65.25542535140896</v>
      </c>
      <c r="CU27">
        <v>-71.490271926712708</v>
      </c>
      <c r="CV27">
        <v>-85.213038347598285</v>
      </c>
      <c r="CW27">
        <v>-87.309930308925161</v>
      </c>
      <c r="CX27">
        <v>-79.258848228598069</v>
      </c>
      <c r="CY27">
        <v>-84.094114831797881</v>
      </c>
      <c r="CZ27">
        <v>-86.75136790255182</v>
      </c>
      <c r="DA27">
        <v>-87.048559509645187</v>
      </c>
      <c r="DB27">
        <v>-73.605849062640189</v>
      </c>
      <c r="DC27">
        <v>-100.21382946309758</v>
      </c>
      <c r="DD27">
        <v>-90.161862958545044</v>
      </c>
      <c r="DE27">
        <v>-87.47536347621768</v>
      </c>
      <c r="DF27">
        <v>-79.927331097123059</v>
      </c>
      <c r="DG27">
        <v>-76.457221539012679</v>
      </c>
      <c r="DH27">
        <v>-81.924473071591805</v>
      </c>
      <c r="DI27">
        <v>-86.891226000829022</v>
      </c>
      <c r="DJ27">
        <v>-93.1425809576848</v>
      </c>
      <c r="DK27">
        <v>-95.497519287406718</v>
      </c>
      <c r="DL27">
        <v>-88.135428042716185</v>
      </c>
      <c r="DM27">
        <v>-92.614493536172091</v>
      </c>
      <c r="DN27">
        <v>-78.61123363866605</v>
      </c>
      <c r="DO27">
        <v>-94.24976437733612</v>
      </c>
      <c r="DP27">
        <v>-88.934376112318873</v>
      </c>
      <c r="DQ27">
        <v>-103.57871940399401</v>
      </c>
      <c r="DR27">
        <v>-99.023758434993454</v>
      </c>
      <c r="DS27">
        <v>-97.283259266923963</v>
      </c>
      <c r="DT27">
        <v>-103.17149163997399</v>
      </c>
      <c r="DU27">
        <v>-101.59493446601044</v>
      </c>
      <c r="DV27">
        <v>-85.2079390188416</v>
      </c>
      <c r="DW27">
        <v>-94.337672722440018</v>
      </c>
      <c r="DX27">
        <v>-96.777973521626734</v>
      </c>
      <c r="DY27">
        <v>-107.25449917006688</v>
      </c>
      <c r="DZ27">
        <v>-95.613493508405625</v>
      </c>
      <c r="EA27">
        <v>-100.78400894630543</v>
      </c>
      <c r="EB27">
        <v>-105.49453995321754</v>
      </c>
      <c r="EC27">
        <v>-89.096863621945246</v>
      </c>
      <c r="ED27">
        <v>-117.72010881653866</v>
      </c>
      <c r="EE27">
        <v>-112.83176981055706</v>
      </c>
      <c r="EF27">
        <v>-120.59539158564698</v>
      </c>
      <c r="EG27">
        <v>-125.33281994341247</v>
      </c>
      <c r="EH27">
        <v>-121.65257254374464</v>
      </c>
      <c r="EI27">
        <v>-108.93537681910281</v>
      </c>
      <c r="EJ27">
        <v>-109.21620756946734</v>
      </c>
      <c r="EK27">
        <v>-122.35189793466625</v>
      </c>
      <c r="EL27">
        <v>-110.67472088149097</v>
      </c>
      <c r="EM27">
        <v>-133.7659909407821</v>
      </c>
      <c r="EN27">
        <v>-125.52166884527094</v>
      </c>
      <c r="EO27">
        <v>-116.50232121917851</v>
      </c>
      <c r="EP27">
        <v>-129.07138657690388</v>
      </c>
      <c r="EQ27">
        <v>-127.6051278786156</v>
      </c>
      <c r="ER27">
        <v>-121.66723962933126</v>
      </c>
      <c r="ES27">
        <v>-143.5425171465707</v>
      </c>
      <c r="ET27">
        <v>-138.45883529627594</v>
      </c>
      <c r="EU27">
        <v>-139.71244130826386</v>
      </c>
      <c r="EV27">
        <v>-128.94410192955769</v>
      </c>
      <c r="EW27">
        <v>-151.49722172532259</v>
      </c>
      <c r="EX27">
        <v>-144.05241868712261</v>
      </c>
      <c r="EY27">
        <v>-135.52236372404778</v>
      </c>
      <c r="EZ27">
        <v>-146.29955151900054</v>
      </c>
      <c r="FA27">
        <v>-160.01697374664684</v>
      </c>
      <c r="FB27">
        <v>-142.81169966665487</v>
      </c>
      <c r="FC27">
        <v>-151.26783961090416</v>
      </c>
      <c r="FD27">
        <v>-145.86415566993747</v>
      </c>
      <c r="FE27">
        <v>-153.2823094624562</v>
      </c>
      <c r="FF27">
        <v>-150.35735522506056</v>
      </c>
      <c r="FG27">
        <v>-150.92462740795116</v>
      </c>
      <c r="FH27">
        <v>-151.91920797486978</v>
      </c>
      <c r="FI27">
        <v>-135.20128512549624</v>
      </c>
      <c r="FJ27">
        <v>-160.21810929602768</v>
      </c>
      <c r="FK27">
        <v>-158.21827632097629</v>
      </c>
      <c r="FL27">
        <v>-140.00275960959135</v>
      </c>
      <c r="FM27">
        <v>-177.03327963115623</v>
      </c>
      <c r="FN27">
        <v>-162.87240195067838</v>
      </c>
      <c r="FO27">
        <v>-152.49809886164329</v>
      </c>
      <c r="FP27">
        <v>-166.11174661556643</v>
      </c>
      <c r="FQ27">
        <v>-158.20931100494869</v>
      </c>
      <c r="FR27">
        <v>-166.79618645680051</v>
      </c>
      <c r="FS27">
        <v>-161.72505366753515</v>
      </c>
      <c r="FT27">
        <v>-161.17525695207249</v>
      </c>
      <c r="FU27">
        <v>-176.81928652524533</v>
      </c>
      <c r="FV27">
        <v>-173.24468559163009</v>
      </c>
      <c r="FW27">
        <v>-167.75933584506083</v>
      </c>
      <c r="FX27">
        <v>-182.19941095195918</v>
      </c>
      <c r="FY27">
        <v>-160.84154567522816</v>
      </c>
      <c r="FZ27">
        <v>-194.27529132624525</v>
      </c>
      <c r="GA27">
        <v>-165.61983891784618</v>
      </c>
      <c r="GB27">
        <v>-213.93482100928111</v>
      </c>
      <c r="GC27">
        <v>-164.01545637004506</v>
      </c>
      <c r="GD27">
        <v>-186.28324454871884</v>
      </c>
      <c r="GE27">
        <v>-159.58383441076555</v>
      </c>
      <c r="GF27">
        <v>-185.12180033638535</v>
      </c>
      <c r="GG27">
        <v>-203.11507620213143</v>
      </c>
      <c r="GH27">
        <v>-197.14619746017473</v>
      </c>
      <c r="GI27">
        <v>-190.2860690826783</v>
      </c>
      <c r="GJ27">
        <v>-197.35837311129993</v>
      </c>
      <c r="GK27">
        <v>-201.83246281047826</v>
      </c>
      <c r="GL27">
        <v>-170.24289585338602</v>
      </c>
      <c r="GM27">
        <v>-189.38136017911282</v>
      </c>
      <c r="GN27">
        <v>-209.20897187636248</v>
      </c>
      <c r="GO27">
        <v>-203.49887195088837</v>
      </c>
      <c r="GP27">
        <v>-196.36790542162313</v>
      </c>
      <c r="GQ27">
        <v>-216.45012298810343</v>
      </c>
      <c r="GR27">
        <v>-205.58109241762423</v>
      </c>
      <c r="GS27">
        <v>-236.1704608578211</v>
      </c>
      <c r="GT27">
        <v>-218.7311702729034</v>
      </c>
      <c r="GU27">
        <v>-212.96885680170109</v>
      </c>
      <c r="GV27">
        <v>-198.33195044568487</v>
      </c>
      <c r="GW27">
        <v>-213.47608549716557</v>
      </c>
      <c r="GX27">
        <v>-217.50616409084884</v>
      </c>
      <c r="GY27">
        <v>-225.68741724748907</v>
      </c>
      <c r="GZ27">
        <v>-246.77484954281334</v>
      </c>
      <c r="HA27">
        <v>-207.90634787336018</v>
      </c>
      <c r="HB27">
        <v>-208.06748552996717</v>
      </c>
      <c r="HC27">
        <v>-215.36387517894454</v>
      </c>
      <c r="HD27">
        <v>-222.78384974499238</v>
      </c>
      <c r="HE27">
        <v>-245.86623628524995</v>
      </c>
      <c r="HF27">
        <v>-231.06889456494102</v>
      </c>
      <c r="HG27">
        <v>-249.70563646037621</v>
      </c>
      <c r="HH27">
        <v>-228.8091188304719</v>
      </c>
      <c r="HI27">
        <v>-241.31974642956564</v>
      </c>
      <c r="HJ27">
        <v>-235.42342287128514</v>
      </c>
      <c r="HK27">
        <v>-212.18626175207743</v>
      </c>
      <c r="HL27">
        <v>-252.93697295867102</v>
      </c>
      <c r="HM27">
        <v>-253.45957248335935</v>
      </c>
      <c r="HN27">
        <v>-237.58530217814214</v>
      </c>
      <c r="HO27">
        <v>-262.51993091686501</v>
      </c>
      <c r="HP27">
        <v>-264.68795477586377</v>
      </c>
      <c r="HQ27">
        <v>-244.57066977938027</v>
      </c>
      <c r="HR27">
        <v>-243.13242983261435</v>
      </c>
      <c r="HS27">
        <v>-266.60798633100706</v>
      </c>
      <c r="HT27">
        <v>-277.65954495170507</v>
      </c>
      <c r="HU27">
        <v>-243.22270066546469</v>
      </c>
      <c r="HV27">
        <v>-251.94161728615123</v>
      </c>
      <c r="HW27">
        <v>-251.14720257942426</v>
      </c>
      <c r="HX27">
        <v>-246.0599188029062</v>
      </c>
      <c r="HY27">
        <v>-263.66191735158634</v>
      </c>
      <c r="HZ27">
        <v>-249.31619490362502</v>
      </c>
      <c r="IA27">
        <v>-277.68530940712867</v>
      </c>
      <c r="IB27">
        <v>-261.44890923168242</v>
      </c>
      <c r="IC27">
        <v>-276.25148582050423</v>
      </c>
      <c r="ID27">
        <v>-295.73555034337494</v>
      </c>
      <c r="IE27">
        <v>-270.44143788876926</v>
      </c>
      <c r="IF27">
        <v>-251.449764728953</v>
      </c>
      <c r="IG27">
        <v>-270.78172484595075</v>
      </c>
      <c r="IH27">
        <v>-256.29734328036591</v>
      </c>
      <c r="II27">
        <v>-273.45730340274719</v>
      </c>
      <c r="IJ27">
        <v>-280.16513889204447</v>
      </c>
      <c r="IK27">
        <v>-273.7632713421653</v>
      </c>
      <c r="IL27">
        <v>-291.96878316941542</v>
      </c>
      <c r="IM27">
        <v>-251.37382001870225</v>
      </c>
      <c r="IN27">
        <v>-282.72378347074886</v>
      </c>
      <c r="IO27">
        <v>-288.52372449324633</v>
      </c>
      <c r="IP27">
        <v>-316.45328008960269</v>
      </c>
      <c r="IQ27">
        <v>-311.21686680063533</v>
      </c>
      <c r="IR27">
        <v>-308.62550686997383</v>
      </c>
      <c r="IS27">
        <v>-303.4275124201074</v>
      </c>
      <c r="IT27">
        <v>-280.35321874299154</v>
      </c>
      <c r="IU27">
        <v>-319.00844947116951</v>
      </c>
      <c r="IV27">
        <v>-294.94435075227921</v>
      </c>
      <c r="IW27">
        <v>-302.81705764657596</v>
      </c>
      <c r="IX27">
        <v>-295.7000687927727</v>
      </c>
      <c r="IY27">
        <v>-330.10143874466598</v>
      </c>
      <c r="IZ27">
        <v>-293.20730795483775</v>
      </c>
      <c r="JA27">
        <v>-300.83479722674934</v>
      </c>
      <c r="JB27">
        <v>-310.30246861508937</v>
      </c>
      <c r="JC27">
        <v>-293.38683059059412</v>
      </c>
      <c r="JD27">
        <v>-312.06950454315859</v>
      </c>
      <c r="JE27">
        <v>-313.98153399457874</v>
      </c>
      <c r="JF27">
        <v>-312.79831844024005</v>
      </c>
      <c r="JG27">
        <v>-319.04145170829281</v>
      </c>
      <c r="JH27">
        <v>-307.48527816281552</v>
      </c>
      <c r="JI27">
        <v>-345.52762310944536</v>
      </c>
      <c r="JJ27">
        <v>-316.74014245265727</v>
      </c>
      <c r="JK27">
        <v>-313.8441977628969</v>
      </c>
      <c r="JL27">
        <v>-353.96478193324083</v>
      </c>
      <c r="JM27">
        <v>-321.77165409207606</v>
      </c>
      <c r="JN27">
        <v>-356.03276107131154</v>
      </c>
      <c r="JO27">
        <v>-359.20777622423981</v>
      </c>
      <c r="JP27">
        <v>-327.61921471603017</v>
      </c>
      <c r="JQ27">
        <v>-356.053510320317</v>
      </c>
      <c r="JR27">
        <v>-329.54331687568435</v>
      </c>
      <c r="JS27">
        <v>-332.45527752301967</v>
      </c>
      <c r="JT27">
        <v>-328.51113984977025</v>
      </c>
      <c r="JU27">
        <v>-329.0830247226782</v>
      </c>
      <c r="JV27">
        <v>-351.63212648383512</v>
      </c>
      <c r="JW27">
        <v>-333.41368063107154</v>
      </c>
      <c r="JX27">
        <v>-337.82825576615357</v>
      </c>
      <c r="JY27">
        <v>-336.08075977906191</v>
      </c>
      <c r="JZ27">
        <v>-346.65962575524054</v>
      </c>
      <c r="KA27">
        <v>-357.26184197613355</v>
      </c>
      <c r="KB27">
        <v>-361.58828920441539</v>
      </c>
      <c r="KC27">
        <v>-352.3203132517221</v>
      </c>
      <c r="KD27">
        <v>-351.84752098010563</v>
      </c>
      <c r="KE27">
        <v>-359.0199479564406</v>
      </c>
      <c r="KF27">
        <v>-361.04515975246727</v>
      </c>
      <c r="KG27">
        <v>-385.06500810476922</v>
      </c>
      <c r="KH27">
        <v>-336.97676951307886</v>
      </c>
      <c r="KI27">
        <v>-389.33266244364222</v>
      </c>
      <c r="KJ27">
        <v>-386.72208705040532</v>
      </c>
      <c r="KK27">
        <v>-365.2242584394387</v>
      </c>
      <c r="KL27">
        <v>-384.79715684574177</v>
      </c>
      <c r="KM27">
        <v>-372.21823332822675</v>
      </c>
      <c r="KN27">
        <v>-393.5124552353542</v>
      </c>
      <c r="KO27">
        <v>-371.59568045155049</v>
      </c>
      <c r="KP27">
        <v>-382.25135132168612</v>
      </c>
      <c r="KQ27">
        <v>-368.38555643476127</v>
      </c>
      <c r="KR27">
        <v>-363.60490824431264</v>
      </c>
      <c r="KS27">
        <v>-358.98301794528123</v>
      </c>
      <c r="KT27">
        <v>-404.85457481511889</v>
      </c>
      <c r="KU27">
        <v>-377.102531214679</v>
      </c>
      <c r="KV27">
        <v>-371.87808817280131</v>
      </c>
      <c r="KW27">
        <v>-396.31191654161159</v>
      </c>
      <c r="KX27">
        <v>-365.24994290290959</v>
      </c>
      <c r="KY27">
        <v>-381.88654220788783</v>
      </c>
      <c r="KZ27">
        <v>-409.33610355666434</v>
      </c>
      <c r="LA27">
        <v>-389.09798222842511</v>
      </c>
      <c r="LB27">
        <v>-391.84424941990875</v>
      </c>
      <c r="LC27">
        <v>-389.08282724267542</v>
      </c>
      <c r="LD27">
        <v>-401.05127908246476</v>
      </c>
      <c r="LE27">
        <v>-385.84758874669569</v>
      </c>
      <c r="LF27">
        <v>-410.8668721037451</v>
      </c>
      <c r="LG27">
        <v>-385.14377993791038</v>
      </c>
      <c r="LH27">
        <v>-401.58283366399019</v>
      </c>
      <c r="LI27">
        <v>-397.40205760926528</v>
      </c>
      <c r="LJ27">
        <v>-430.92265575380122</v>
      </c>
      <c r="LK27">
        <v>-388.73106558110578</v>
      </c>
      <c r="LL27">
        <v>-393.50725028295705</v>
      </c>
      <c r="LM27">
        <v>-409.12363676483193</v>
      </c>
      <c r="LN27">
        <v>-417.81623749356493</v>
      </c>
      <c r="LO27">
        <v>-386.583330559123</v>
      </c>
      <c r="LP27">
        <v>-411.98495610470036</v>
      </c>
      <c r="LQ27">
        <v>-406.76535685352013</v>
      </c>
      <c r="LR27">
        <v>-434.47221161865957</v>
      </c>
      <c r="LS27">
        <v>-422.60277348385318</v>
      </c>
      <c r="LT27">
        <v>-412.51048565649029</v>
      </c>
      <c r="LU27">
        <v>-423.74590067540208</v>
      </c>
      <c r="LV27">
        <v>-452.83191802613925</v>
      </c>
      <c r="LW27">
        <v>-419.46704137986586</v>
      </c>
      <c r="LX27">
        <v>-392.34472516907147</v>
      </c>
      <c r="LY27">
        <v>-418.84256661672288</v>
      </c>
      <c r="LZ27">
        <v>-420.64343149165086</v>
      </c>
      <c r="MA27">
        <v>-414.26874732126271</v>
      </c>
      <c r="MB27">
        <v>-446.81072274451702</v>
      </c>
      <c r="MC27">
        <v>-413.89403109281596</v>
      </c>
      <c r="MD27">
        <v>-418.32981246989539</v>
      </c>
      <c r="ME27">
        <v>-413.04458984285424</v>
      </c>
      <c r="MF27">
        <v>-429.79495661385772</v>
      </c>
      <c r="MG27">
        <v>-452.11648852665343</v>
      </c>
      <c r="MH27">
        <v>-419.02547552314928</v>
      </c>
      <c r="MI27">
        <v>-430.44866137496899</v>
      </c>
      <c r="MJ27">
        <v>-442.82288666253112</v>
      </c>
      <c r="MK27">
        <v>-426.53536269930544</v>
      </c>
      <c r="ML27">
        <v>-432.17998463661314</v>
      </c>
      <c r="MM27">
        <v>-445.76400915479246</v>
      </c>
      <c r="MN27">
        <v>-430.41411643415728</v>
      </c>
      <c r="MO27">
        <v>-445.60030047322084</v>
      </c>
      <c r="MP27">
        <v>-433.54677913640847</v>
      </c>
      <c r="MQ27">
        <v>-435.65732256903135</v>
      </c>
      <c r="MR27">
        <v>-444.32937563071613</v>
      </c>
      <c r="MS27">
        <v>-439.1696896741143</v>
      </c>
      <c r="MT27">
        <v>-433.56726855315236</v>
      </c>
      <c r="MU27">
        <v>-445.74619403427675</v>
      </c>
      <c r="MV27">
        <v>-466.4558810090565</v>
      </c>
      <c r="MW27">
        <v>-445.35317586771049</v>
      </c>
      <c r="MX27">
        <v>-430.72568237137932</v>
      </c>
      <c r="MY27">
        <v>-455.74217424702664</v>
      </c>
      <c r="MZ27">
        <v>-441.90345315971359</v>
      </c>
      <c r="NA27">
        <v>-448.74021230248127</v>
      </c>
      <c r="NB27">
        <v>-456.21564801566592</v>
      </c>
      <c r="NC27">
        <v>-452.9075483723492</v>
      </c>
      <c r="ND27">
        <v>-470.14320315237319</v>
      </c>
      <c r="NE27">
        <v>-468.64762202381166</v>
      </c>
      <c r="NF27">
        <v>-469.72808651403886</v>
      </c>
      <c r="NG27">
        <v>-472.24426859053261</v>
      </c>
      <c r="NH27">
        <v>-465.25665839918349</v>
      </c>
      <c r="NI27">
        <v>-500.8014679495414</v>
      </c>
      <c r="NJ27">
        <v>-474.14473388180977</v>
      </c>
      <c r="NK27">
        <v>-475.25450307022419</v>
      </c>
      <c r="NL27">
        <v>-470.08977377398134</v>
      </c>
      <c r="NM27">
        <v>-478.71361896142128</v>
      </c>
      <c r="NN27">
        <v>-455.6793896833035</v>
      </c>
      <c r="NO27">
        <v>-510.75067484398835</v>
      </c>
      <c r="NP27">
        <v>-506.32274716981004</v>
      </c>
      <c r="NQ27">
        <v>-485.70587697277182</v>
      </c>
      <c r="NR27">
        <v>-485.06340698020836</v>
      </c>
      <c r="NS27">
        <v>-461.14789857694302</v>
      </c>
      <c r="NT27">
        <v>-498.47942095829649</v>
      </c>
      <c r="NU27">
        <v>-491.81827332444783</v>
      </c>
      <c r="NV27">
        <v>-483.80444647949281</v>
      </c>
      <c r="NW27">
        <v>-492.21642585447734</v>
      </c>
      <c r="NX27">
        <v>-502.53486475121321</v>
      </c>
      <c r="NY27">
        <v>-495.74588687547561</v>
      </c>
      <c r="NZ27">
        <v>-478.61237708479916</v>
      </c>
      <c r="OA27">
        <v>-493.84280286506515</v>
      </c>
      <c r="OB27">
        <v>-502.46625482041179</v>
      </c>
      <c r="OC27">
        <v>-499.95168461693282</v>
      </c>
      <c r="OD27">
        <v>-504.99354537333596</v>
      </c>
      <c r="OE27">
        <v>-492.8939355988241</v>
      </c>
      <c r="OF27">
        <v>-501.63419452615761</v>
      </c>
      <c r="OG27">
        <v>-494.71428343244401</v>
      </c>
      <c r="OH27">
        <v>-497.98002617025253</v>
      </c>
      <c r="OI27">
        <v>-502.26590524585646</v>
      </c>
      <c r="OJ27">
        <v>-508.68515207647033</v>
      </c>
      <c r="OK27">
        <v>-507.23571735412349</v>
      </c>
      <c r="OL27">
        <v>-491.68275192230107</v>
      </c>
      <c r="OM27">
        <v>-502.63910282922046</v>
      </c>
      <c r="ON27">
        <v>-545.53580732386672</v>
      </c>
    </row>
    <row r="28" spans="1:404">
      <c r="A28" s="2">
        <v>0.23958333333333334</v>
      </c>
      <c r="B28">
        <v>69.687802328701807</v>
      </c>
      <c r="C28">
        <v>48.644588886314764</v>
      </c>
      <c r="D28">
        <v>36.131375992881949</v>
      </c>
      <c r="E28">
        <v>54.054380366853529</v>
      </c>
      <c r="F28">
        <v>56.501664167487974</v>
      </c>
      <c r="G28">
        <v>15.620800811313702</v>
      </c>
      <c r="H28">
        <v>38.126376344555609</v>
      </c>
      <c r="I28">
        <v>21.284638913526035</v>
      </c>
      <c r="J28">
        <v>45.315705292656283</v>
      </c>
      <c r="K28">
        <v>44.065712439999302</v>
      </c>
      <c r="L28">
        <v>42.752480511349653</v>
      </c>
      <c r="M28">
        <v>14.393661626220251</v>
      </c>
      <c r="N28">
        <v>49.827388086535649</v>
      </c>
      <c r="O28">
        <v>36.763882198831389</v>
      </c>
      <c r="P28">
        <v>45.144848265064411</v>
      </c>
      <c r="Q28">
        <v>29.087145117234758</v>
      </c>
      <c r="R28">
        <v>39.73392285055688</v>
      </c>
      <c r="S28">
        <v>38.864759287320446</v>
      </c>
      <c r="T28">
        <v>33.93065733835337</v>
      </c>
      <c r="U28">
        <v>42.4785075702722</v>
      </c>
      <c r="V28">
        <v>51.908085543357885</v>
      </c>
      <c r="W28">
        <v>36.411773900192848</v>
      </c>
      <c r="X28">
        <v>19.846300247542441</v>
      </c>
      <c r="Y28">
        <v>26.413935037545009</v>
      </c>
      <c r="Z28">
        <v>12.60918422432422</v>
      </c>
      <c r="AA28">
        <v>16.741534917664996</v>
      </c>
      <c r="AB28">
        <v>16.291405568282016</v>
      </c>
      <c r="AC28">
        <v>14.717589475788392</v>
      </c>
      <c r="AD28">
        <v>10.273817758960968</v>
      </c>
      <c r="AE28">
        <v>8.43712429592183</v>
      </c>
      <c r="AF28">
        <v>5.564585615799249</v>
      </c>
      <c r="AG28">
        <v>18.499395679336882</v>
      </c>
      <c r="AH28">
        <v>16.946286644452975</v>
      </c>
      <c r="AI28">
        <v>-19.659455021883609</v>
      </c>
      <c r="AJ28">
        <v>-11.604183463117126</v>
      </c>
      <c r="AK28">
        <v>13.230936998818327</v>
      </c>
      <c r="AL28">
        <v>-24.732474254162149</v>
      </c>
      <c r="AM28">
        <v>5.0105761399565667</v>
      </c>
      <c r="AN28">
        <v>-7.2743574307823633E-2</v>
      </c>
      <c r="AO28">
        <v>3.5515190814773003</v>
      </c>
      <c r="AP28">
        <v>-6.2393737639621092</v>
      </c>
      <c r="AQ28">
        <v>-17.368639976359329</v>
      </c>
      <c r="AR28">
        <v>-6.8432007487095436</v>
      </c>
      <c r="AS28">
        <v>-15.212677426990426</v>
      </c>
      <c r="AT28">
        <v>-45.19399790485857</v>
      </c>
      <c r="AU28">
        <v>-13.532030947664969</v>
      </c>
      <c r="AV28">
        <v>-5.1994987741571945</v>
      </c>
      <c r="AW28">
        <v>-13.175880884417051</v>
      </c>
      <c r="AX28">
        <v>-27.131299450959879</v>
      </c>
      <c r="AY28">
        <v>-13.562781672088922</v>
      </c>
      <c r="AZ28">
        <v>-3.86818910288935</v>
      </c>
      <c r="BA28">
        <v>-10.56340018824099</v>
      </c>
      <c r="BB28">
        <v>-14.291196570676073</v>
      </c>
      <c r="BC28">
        <v>-19.829409740165914</v>
      </c>
      <c r="BD28">
        <v>-25.575463958610712</v>
      </c>
      <c r="BE28">
        <v>-33.424224888725121</v>
      </c>
      <c r="BF28">
        <v>-5.6957428122168263</v>
      </c>
      <c r="BG28">
        <v>-26.270457272715742</v>
      </c>
      <c r="BH28">
        <v>-20.300522031401563</v>
      </c>
      <c r="BI28">
        <v>-25.471090700738451</v>
      </c>
      <c r="BJ28">
        <v>-22.112540453035979</v>
      </c>
      <c r="BK28">
        <v>-31.021801504940772</v>
      </c>
      <c r="BL28">
        <v>-28.207616244465417</v>
      </c>
      <c r="BM28">
        <v>-18.551745026755633</v>
      </c>
      <c r="BN28">
        <v>-29.755479475366762</v>
      </c>
      <c r="BO28">
        <v>-24.876780078332082</v>
      </c>
      <c r="BP28">
        <v>-38.270249230143214</v>
      </c>
      <c r="BQ28">
        <v>-37.059222577365766</v>
      </c>
      <c r="BR28">
        <v>-29.920924887191447</v>
      </c>
      <c r="BS28">
        <v>-35.230089464151526</v>
      </c>
      <c r="BT28">
        <v>-42.307506577750424</v>
      </c>
      <c r="BU28">
        <v>-33.230814412254276</v>
      </c>
      <c r="BV28">
        <v>-31.068835988730882</v>
      </c>
      <c r="BW28">
        <v>-47.835056861338764</v>
      </c>
      <c r="BX28">
        <v>-49.280229404735621</v>
      </c>
      <c r="BY28">
        <v>-41.942822136079393</v>
      </c>
      <c r="BZ28">
        <v>-43.781277656271527</v>
      </c>
      <c r="CA28">
        <v>-40.318632465513836</v>
      </c>
      <c r="CB28">
        <v>-53.258955172731184</v>
      </c>
      <c r="CC28">
        <v>-36.981336052427565</v>
      </c>
      <c r="CD28">
        <v>-39.577027201280103</v>
      </c>
      <c r="CE28">
        <v>-47.208981036386334</v>
      </c>
      <c r="CF28">
        <v>-52.946119393307534</v>
      </c>
      <c r="CG28">
        <v>-44.300966351508045</v>
      </c>
      <c r="CH28">
        <v>-48.59296064325266</v>
      </c>
      <c r="CI28">
        <v>-67.936137373420053</v>
      </c>
      <c r="CJ28">
        <v>-48.202232292863798</v>
      </c>
      <c r="CK28">
        <v>-63.462192453237698</v>
      </c>
      <c r="CL28">
        <v>-51.630278333240121</v>
      </c>
      <c r="CM28">
        <v>-71.951332042736155</v>
      </c>
      <c r="CN28">
        <v>-65.644749484360972</v>
      </c>
      <c r="CO28">
        <v>-64.646112988702214</v>
      </c>
      <c r="CP28">
        <v>-73.403312162629632</v>
      </c>
      <c r="CQ28">
        <v>-78.777525672937188</v>
      </c>
      <c r="CR28">
        <v>-79.832065996037855</v>
      </c>
      <c r="CS28">
        <v>-60.41572301018978</v>
      </c>
      <c r="CT28">
        <v>-65.34753844394055</v>
      </c>
      <c r="CU28">
        <v>-68.885702407356391</v>
      </c>
      <c r="CV28">
        <v>-86.241312512909346</v>
      </c>
      <c r="CW28">
        <v>-87.572325338207094</v>
      </c>
      <c r="CX28">
        <v>-78.592742813131565</v>
      </c>
      <c r="CY28">
        <v>-84.568387105134875</v>
      </c>
      <c r="CZ28">
        <v>-86.497289508530983</v>
      </c>
      <c r="DA28">
        <v>-85.668803620840222</v>
      </c>
      <c r="DB28">
        <v>-73.623919868863837</v>
      </c>
      <c r="DC28">
        <v>-101.106084828337</v>
      </c>
      <c r="DD28">
        <v>-88.909662443402155</v>
      </c>
      <c r="DE28">
        <v>-89.141176074507626</v>
      </c>
      <c r="DF28">
        <v>-79.544911957906749</v>
      </c>
      <c r="DG28">
        <v>-76.048643760977001</v>
      </c>
      <c r="DH28">
        <v>-81.950731696095431</v>
      </c>
      <c r="DI28">
        <v>-86.373535982471182</v>
      </c>
      <c r="DJ28">
        <v>-93.402444447312959</v>
      </c>
      <c r="DK28">
        <v>-95.508478380156603</v>
      </c>
      <c r="DL28">
        <v>-87.164951778774906</v>
      </c>
      <c r="DM28">
        <v>-92.513557099567265</v>
      </c>
      <c r="DN28">
        <v>-78.497476829847173</v>
      </c>
      <c r="DO28">
        <v>-94.719935929562183</v>
      </c>
      <c r="DP28">
        <v>-87.714822773960762</v>
      </c>
      <c r="DQ28">
        <v>-100.52538501168019</v>
      </c>
      <c r="DR28">
        <v>-97.945525482348827</v>
      </c>
      <c r="DS28">
        <v>-97.182582462825124</v>
      </c>
      <c r="DT28">
        <v>-99.645012485894114</v>
      </c>
      <c r="DU28">
        <v>-99.850281348681818</v>
      </c>
      <c r="DV28">
        <v>-85.510361967260891</v>
      </c>
      <c r="DW28">
        <v>-93.581003844383815</v>
      </c>
      <c r="DX28">
        <v>-96.747003700488548</v>
      </c>
      <c r="DY28">
        <v>-107.47798260032313</v>
      </c>
      <c r="DZ28">
        <v>-95.018647738547926</v>
      </c>
      <c r="EA28">
        <v>-100.98928671670033</v>
      </c>
      <c r="EB28">
        <v>-104.33961079228946</v>
      </c>
      <c r="EC28">
        <v>-88.461891185131179</v>
      </c>
      <c r="ED28">
        <v>-117.18127917825917</v>
      </c>
      <c r="EE28">
        <v>-113.51457752488049</v>
      </c>
      <c r="EF28">
        <v>-120.38923360106078</v>
      </c>
      <c r="EG28">
        <v>-125.37278531167082</v>
      </c>
      <c r="EH28">
        <v>-121.6642104818926</v>
      </c>
      <c r="EI28">
        <v>-108.94121662004079</v>
      </c>
      <c r="EJ28">
        <v>-109.04026566923366</v>
      </c>
      <c r="EK28">
        <v>-120.8389431173635</v>
      </c>
      <c r="EL28">
        <v>-109.5721557259733</v>
      </c>
      <c r="EM28">
        <v>-132.52720585855241</v>
      </c>
      <c r="EN28">
        <v>-125.09861679169023</v>
      </c>
      <c r="EO28">
        <v>-116.30120367638936</v>
      </c>
      <c r="EP28">
        <v>-128.83923371297593</v>
      </c>
      <c r="EQ28">
        <v>-127.62811483926259</v>
      </c>
      <c r="ER28">
        <v>-121.22247731564042</v>
      </c>
      <c r="ES28">
        <v>-145.39617946646837</v>
      </c>
      <c r="ET28">
        <v>-138.37126025586443</v>
      </c>
      <c r="EU28">
        <v>-140.30544673920616</v>
      </c>
      <c r="EV28">
        <v>-128.17096380708173</v>
      </c>
      <c r="EW28">
        <v>-149.55730410917633</v>
      </c>
      <c r="EX28">
        <v>-144.14676727881891</v>
      </c>
      <c r="EY28">
        <v>-135.21741916882917</v>
      </c>
      <c r="EZ28">
        <v>-145.24479650069603</v>
      </c>
      <c r="FA28">
        <v>-159.65674573972427</v>
      </c>
      <c r="FB28">
        <v>-142.82648931518514</v>
      </c>
      <c r="FC28">
        <v>-150.26114649509518</v>
      </c>
      <c r="FD28">
        <v>-146.00914932795359</v>
      </c>
      <c r="FE28">
        <v>-153.32035697632506</v>
      </c>
      <c r="FF28">
        <v>-149.53816350925354</v>
      </c>
      <c r="FG28">
        <v>-150.55086407960152</v>
      </c>
      <c r="FH28">
        <v>-151.88190436954733</v>
      </c>
      <c r="FI28">
        <v>-132.66108257439546</v>
      </c>
      <c r="FJ28">
        <v>-160.13309889593052</v>
      </c>
      <c r="FK28">
        <v>-158.03064591252013</v>
      </c>
      <c r="FL28">
        <v>-139.76807993013998</v>
      </c>
      <c r="FM28">
        <v>-178.21224314759868</v>
      </c>
      <c r="FN28">
        <v>-163.20022162787743</v>
      </c>
      <c r="FO28">
        <v>-152.47923768805148</v>
      </c>
      <c r="FP28">
        <v>-165.96447642520255</v>
      </c>
      <c r="FQ28">
        <v>-156.03530462335308</v>
      </c>
      <c r="FR28">
        <v>-166.91732274868178</v>
      </c>
      <c r="FS28">
        <v>-161.14318400008298</v>
      </c>
      <c r="FT28">
        <v>-160.33276883570301</v>
      </c>
      <c r="FU28">
        <v>-176.53885447938455</v>
      </c>
      <c r="FV28">
        <v>-171.34818414158346</v>
      </c>
      <c r="FW28">
        <v>-166.44353973591274</v>
      </c>
      <c r="FX28">
        <v>-182.85686176077505</v>
      </c>
      <c r="FY28">
        <v>-160.18170853889615</v>
      </c>
      <c r="FZ28">
        <v>-195.74664861340528</v>
      </c>
      <c r="GA28">
        <v>-165.6128900093295</v>
      </c>
      <c r="GB28">
        <v>-212.07897715250778</v>
      </c>
      <c r="GC28">
        <v>-162.99216531137628</v>
      </c>
      <c r="GD28">
        <v>-186.17381397784868</v>
      </c>
      <c r="GE28">
        <v>-159.03444511188039</v>
      </c>
      <c r="GF28">
        <v>-184.97611468621849</v>
      </c>
      <c r="GG28">
        <v>-207.58597723262341</v>
      </c>
      <c r="GH28">
        <v>-197.12573128908886</v>
      </c>
      <c r="GI28">
        <v>-190.33608446093086</v>
      </c>
      <c r="GJ28">
        <v>-198.24778752888449</v>
      </c>
      <c r="GK28">
        <v>-201.96116750631865</v>
      </c>
      <c r="GL28">
        <v>-169.32203152364767</v>
      </c>
      <c r="GM28">
        <v>-189.16168880966802</v>
      </c>
      <c r="GN28">
        <v>-208.83107398081268</v>
      </c>
      <c r="GO28">
        <v>-202.74771806294569</v>
      </c>
      <c r="GP28">
        <v>-194.68693943474617</v>
      </c>
      <c r="GQ28">
        <v>-216.60154476928159</v>
      </c>
      <c r="GR28">
        <v>-207.29549655570071</v>
      </c>
      <c r="GS28">
        <v>-235.64762173170413</v>
      </c>
      <c r="GT28">
        <v>-217.82897748624436</v>
      </c>
      <c r="GU28">
        <v>-212.87615018435494</v>
      </c>
      <c r="GV28">
        <v>-197.37421819172638</v>
      </c>
      <c r="GW28">
        <v>-212.88732305428564</v>
      </c>
      <c r="GX28">
        <v>-218.41512819952936</v>
      </c>
      <c r="GY28">
        <v>-224.72056145454337</v>
      </c>
      <c r="GZ28">
        <v>-246.24757972767449</v>
      </c>
      <c r="HA28">
        <v>-211.38964006603214</v>
      </c>
      <c r="HB28">
        <v>-211.36103014097634</v>
      </c>
      <c r="HC28">
        <v>-214.63811912445058</v>
      </c>
      <c r="HD28">
        <v>-222.81064976402303</v>
      </c>
      <c r="HE28">
        <v>-245.5545350428325</v>
      </c>
      <c r="HF28">
        <v>-229.63119654091608</v>
      </c>
      <c r="HG28">
        <v>-247.98120748852631</v>
      </c>
      <c r="HH28">
        <v>-225.10044210295973</v>
      </c>
      <c r="HI28">
        <v>-241.152611347928</v>
      </c>
      <c r="HJ28">
        <v>-235.21776103584781</v>
      </c>
      <c r="HK28">
        <v>-212.23348734047548</v>
      </c>
      <c r="HL28">
        <v>-253.32847211816136</v>
      </c>
      <c r="HM28">
        <v>-252.02393239303257</v>
      </c>
      <c r="HN28">
        <v>-236.72484621611164</v>
      </c>
      <c r="HO28">
        <v>-262.63947660233799</v>
      </c>
      <c r="HP28">
        <v>-264.74763792685707</v>
      </c>
      <c r="HQ28">
        <v>-242.55180677515278</v>
      </c>
      <c r="HR28">
        <v>-243.9843233564564</v>
      </c>
      <c r="HS28">
        <v>-264.67803358041004</v>
      </c>
      <c r="HT28">
        <v>-277.44930357107711</v>
      </c>
      <c r="HU28">
        <v>-245.38334999250003</v>
      </c>
      <c r="HV28">
        <v>-252.84791267120363</v>
      </c>
      <c r="HW28">
        <v>-250.56862600760473</v>
      </c>
      <c r="HX28">
        <v>-247.25296931658232</v>
      </c>
      <c r="HY28">
        <v>-264.21391524226135</v>
      </c>
      <c r="HZ28">
        <v>-245.8574908929501</v>
      </c>
      <c r="IA28">
        <v>-278.96674457594401</v>
      </c>
      <c r="IB28">
        <v>-263.5729161110329</v>
      </c>
      <c r="IC28">
        <v>-276.3249476251014</v>
      </c>
      <c r="ID28">
        <v>-295.67866923628742</v>
      </c>
      <c r="IE28">
        <v>-270.82588163948873</v>
      </c>
      <c r="IF28">
        <v>-251.3246043190149</v>
      </c>
      <c r="IG28">
        <v>-271.01398716933545</v>
      </c>
      <c r="IH28">
        <v>-254.62430471360108</v>
      </c>
      <c r="II28">
        <v>-273.41967831492144</v>
      </c>
      <c r="IJ28">
        <v>-277.61239595800419</v>
      </c>
      <c r="IK28">
        <v>-275.35481230421323</v>
      </c>
      <c r="IL28">
        <v>-292.12222112931545</v>
      </c>
      <c r="IM28">
        <v>-250.47703762238265</v>
      </c>
      <c r="IN28">
        <v>-283.05654127532625</v>
      </c>
      <c r="IO28">
        <v>-287.97591279778584</v>
      </c>
      <c r="IP28">
        <v>-316.43647605332717</v>
      </c>
      <c r="IQ28">
        <v>-310.92574081107222</v>
      </c>
      <c r="IR28">
        <v>-308.59284066792878</v>
      </c>
      <c r="IS28">
        <v>-303.43606002367562</v>
      </c>
      <c r="IT28">
        <v>-282.67612742124646</v>
      </c>
      <c r="IU28">
        <v>-318.6849310305966</v>
      </c>
      <c r="IV28">
        <v>-293.96714328687563</v>
      </c>
      <c r="IW28">
        <v>-302.24007304042209</v>
      </c>
      <c r="IX28">
        <v>-293.61573449990061</v>
      </c>
      <c r="IY28">
        <v>-328.81838656055606</v>
      </c>
      <c r="IZ28">
        <v>-293.3969081851572</v>
      </c>
      <c r="JA28">
        <v>-298.12381440446438</v>
      </c>
      <c r="JB28">
        <v>-312.13887682653024</v>
      </c>
      <c r="JC28">
        <v>-293.34062974904305</v>
      </c>
      <c r="JD28">
        <v>-310.77934381353134</v>
      </c>
      <c r="JE28">
        <v>-312.81852980437719</v>
      </c>
      <c r="JF28">
        <v>-311.3356320893821</v>
      </c>
      <c r="JG28">
        <v>-319.61382256051633</v>
      </c>
      <c r="JH28">
        <v>-306.93083088421395</v>
      </c>
      <c r="JI28">
        <v>-345.27809042491111</v>
      </c>
      <c r="JJ28">
        <v>-318.55138710779141</v>
      </c>
      <c r="JK28">
        <v>-312.06943143232991</v>
      </c>
      <c r="JL28">
        <v>-353.92272670355533</v>
      </c>
      <c r="JM28">
        <v>-320.79980325271509</v>
      </c>
      <c r="JN28">
        <v>-354.85242998239585</v>
      </c>
      <c r="JO28">
        <v>-359.1959885130579</v>
      </c>
      <c r="JP28">
        <v>-328.17139402394344</v>
      </c>
      <c r="JQ28">
        <v>-355.49762372780924</v>
      </c>
      <c r="JR28">
        <v>-329.8990415929087</v>
      </c>
      <c r="JS28">
        <v>-332.41235494964758</v>
      </c>
      <c r="JT28">
        <v>-327.2746690666724</v>
      </c>
      <c r="JU28">
        <v>-328.1387363307702</v>
      </c>
      <c r="JV28">
        <v>-350.17096868633996</v>
      </c>
      <c r="JW28">
        <v>-333.65050620682604</v>
      </c>
      <c r="JX28">
        <v>-338.17630890751553</v>
      </c>
      <c r="JY28">
        <v>-336.80432416846872</v>
      </c>
      <c r="JZ28">
        <v>-347.19564606728346</v>
      </c>
      <c r="KA28">
        <v>-358.79908774384586</v>
      </c>
      <c r="KB28">
        <v>-359.9150478559522</v>
      </c>
      <c r="KC28">
        <v>-350.66605901153565</v>
      </c>
      <c r="KD28">
        <v>-349.03472074275743</v>
      </c>
      <c r="KE28">
        <v>-358.13191201452526</v>
      </c>
      <c r="KF28">
        <v>-361.9121386351373</v>
      </c>
      <c r="KG28">
        <v>-384.15210262834989</v>
      </c>
      <c r="KH28">
        <v>-337.05834291445103</v>
      </c>
      <c r="KI28">
        <v>-389.04959688240803</v>
      </c>
      <c r="KJ28">
        <v>-386.60390001261959</v>
      </c>
      <c r="KK28">
        <v>-364.76118822962343</v>
      </c>
      <c r="KL28">
        <v>-384.64517887906811</v>
      </c>
      <c r="KM28">
        <v>-373.05905112920357</v>
      </c>
      <c r="KN28">
        <v>-393.1437009972247</v>
      </c>
      <c r="KO28">
        <v>-371.6646148187836</v>
      </c>
      <c r="KP28">
        <v>-380.68625970690545</v>
      </c>
      <c r="KQ28">
        <v>-365.82459459901145</v>
      </c>
      <c r="KR28">
        <v>-362.69795654593213</v>
      </c>
      <c r="KS28">
        <v>-360.14947523573795</v>
      </c>
      <c r="KT28">
        <v>-402.24760859895792</v>
      </c>
      <c r="KU28">
        <v>-386.78126451896412</v>
      </c>
      <c r="KV28">
        <v>-371.53673523082279</v>
      </c>
      <c r="KW28">
        <v>-396.1726659819945</v>
      </c>
      <c r="KX28">
        <v>-368.05602528119192</v>
      </c>
      <c r="KY28">
        <v>-380.63686196665299</v>
      </c>
      <c r="KZ28">
        <v>-409.83863667153776</v>
      </c>
      <c r="LA28">
        <v>-390.35167824228466</v>
      </c>
      <c r="LB28">
        <v>-391.95637190853529</v>
      </c>
      <c r="LC28">
        <v>-389.69300833998631</v>
      </c>
      <c r="LD28">
        <v>-399.48573948581077</v>
      </c>
      <c r="LE28">
        <v>-385.68696834028793</v>
      </c>
      <c r="LF28">
        <v>-411.72459104355522</v>
      </c>
      <c r="LG28">
        <v>-384.38634109473867</v>
      </c>
      <c r="LH28">
        <v>-403.4103622013842</v>
      </c>
      <c r="LI28">
        <v>-396.4115348608816</v>
      </c>
      <c r="LJ28">
        <v>-431.01186787303646</v>
      </c>
      <c r="LK28">
        <v>-388.68060263275345</v>
      </c>
      <c r="LL28">
        <v>-398.21962126866993</v>
      </c>
      <c r="LM28">
        <v>-409.46090151521241</v>
      </c>
      <c r="LN28">
        <v>-414.9884021372298</v>
      </c>
      <c r="LO28">
        <v>-387.20673152015144</v>
      </c>
      <c r="LP28">
        <v>-412.05039995375853</v>
      </c>
      <c r="LQ28">
        <v>-406.62423109616475</v>
      </c>
      <c r="LR28">
        <v>-439.97038879882274</v>
      </c>
      <c r="LS28">
        <v>-421.85781883537049</v>
      </c>
      <c r="LT28">
        <v>-412.48636478226376</v>
      </c>
      <c r="LU28">
        <v>-425.58288632247576</v>
      </c>
      <c r="LV28">
        <v>-452.83183955432202</v>
      </c>
      <c r="LW28">
        <v>-419.58647328118326</v>
      </c>
      <c r="LX28">
        <v>-392.17870229090039</v>
      </c>
      <c r="LY28">
        <v>-421.19531779000124</v>
      </c>
      <c r="LZ28">
        <v>-419.68039596843437</v>
      </c>
      <c r="MA28">
        <v>-414.22601200364386</v>
      </c>
      <c r="MB28">
        <v>-445.57243486341901</v>
      </c>
      <c r="MC28">
        <v>-415.12378402245355</v>
      </c>
      <c r="MD28">
        <v>-417.60909880670721</v>
      </c>
      <c r="ME28">
        <v>-411.06910977965725</v>
      </c>
      <c r="MF28">
        <v>-429.64486082981369</v>
      </c>
      <c r="MG28">
        <v>-452.04986614874167</v>
      </c>
      <c r="MH28">
        <v>-418.75609612927764</v>
      </c>
      <c r="MI28">
        <v>-429.99482047197819</v>
      </c>
      <c r="MJ28">
        <v>-443.41904502341515</v>
      </c>
      <c r="MK28">
        <v>-427.70812329457061</v>
      </c>
      <c r="ML28">
        <v>-430.13032420782116</v>
      </c>
      <c r="MM28">
        <v>-445.85135360737655</v>
      </c>
      <c r="MN28">
        <v>-427.973662553976</v>
      </c>
      <c r="MO28">
        <v>-446.85857028373636</v>
      </c>
      <c r="MP28">
        <v>-432.87864346822522</v>
      </c>
      <c r="MQ28">
        <v>-436.29999111262225</v>
      </c>
      <c r="MR28">
        <v>-445.19751320594054</v>
      </c>
      <c r="MS28">
        <v>-439.94794848362159</v>
      </c>
      <c r="MT28">
        <v>-436.30687291860716</v>
      </c>
      <c r="MU28">
        <v>-445.79207995736232</v>
      </c>
      <c r="MV28">
        <v>-466.61808808467225</v>
      </c>
      <c r="MW28">
        <v>-443.95645815472233</v>
      </c>
      <c r="MX28">
        <v>-430.0608052001337</v>
      </c>
      <c r="MY28">
        <v>-456.45478594817092</v>
      </c>
      <c r="MZ28">
        <v>-441.9712248587673</v>
      </c>
      <c r="NA28">
        <v>-448.9889437803904</v>
      </c>
      <c r="NB28">
        <v>-456.48632406548001</v>
      </c>
      <c r="NC28">
        <v>-452.36380333127784</v>
      </c>
      <c r="ND28">
        <v>-469.70239636143003</v>
      </c>
      <c r="NE28">
        <v>-468.29956625934062</v>
      </c>
      <c r="NF28">
        <v>-467.97703483843856</v>
      </c>
      <c r="NG28">
        <v>-472.20697705543034</v>
      </c>
      <c r="NH28">
        <v>-466.05296397095958</v>
      </c>
      <c r="NI28">
        <v>-500.34390273044272</v>
      </c>
      <c r="NJ28">
        <v>-474.41915940992612</v>
      </c>
      <c r="NK28">
        <v>-474.80200687235225</v>
      </c>
      <c r="NL28">
        <v>-471.23971134885272</v>
      </c>
      <c r="NM28">
        <v>-478.91039436246405</v>
      </c>
      <c r="NN28">
        <v>-454.67786118548207</v>
      </c>
      <c r="NO28">
        <v>-509.86207589276245</v>
      </c>
      <c r="NP28">
        <v>-506.18025796665381</v>
      </c>
      <c r="NQ28">
        <v>-484.98581122367136</v>
      </c>
      <c r="NR28">
        <v>-485.09178468031706</v>
      </c>
      <c r="NS28">
        <v>-462.08092326056322</v>
      </c>
      <c r="NT28">
        <v>-506.72011438058712</v>
      </c>
      <c r="NU28">
        <v>-493.00229486859359</v>
      </c>
      <c r="NV28">
        <v>-481.87739253612574</v>
      </c>
      <c r="NW28">
        <v>-491.34191543825301</v>
      </c>
      <c r="NX28">
        <v>-502.26130126924778</v>
      </c>
      <c r="NY28">
        <v>-495.66128536061598</v>
      </c>
      <c r="NZ28">
        <v>-476.11546933034754</v>
      </c>
      <c r="OA28">
        <v>-492.63671548099842</v>
      </c>
      <c r="OB28">
        <v>-503.52107676823874</v>
      </c>
      <c r="OC28">
        <v>-500.11164816202563</v>
      </c>
      <c r="OD28">
        <v>-503.67661711954713</v>
      </c>
      <c r="OE28">
        <v>-491.00162185970396</v>
      </c>
      <c r="OF28">
        <v>-501.53212636499768</v>
      </c>
      <c r="OG28">
        <v>-491.77276789659345</v>
      </c>
      <c r="OH28">
        <v>-497.82068019030436</v>
      </c>
      <c r="OI28">
        <v>-502.53517538213026</v>
      </c>
      <c r="OJ28">
        <v>-508.36830082105263</v>
      </c>
      <c r="OK28">
        <v>-507.17559967832597</v>
      </c>
      <c r="OL28">
        <v>-491.68183090538957</v>
      </c>
      <c r="OM28">
        <v>-502.52992417819416</v>
      </c>
      <c r="ON28">
        <v>-547.51695191646593</v>
      </c>
    </row>
    <row r="29" spans="1:404">
      <c r="A29" s="2">
        <v>0.25</v>
      </c>
      <c r="B29">
        <v>69.82603410391954</v>
      </c>
      <c r="C29">
        <v>48.978492182692094</v>
      </c>
      <c r="D29">
        <v>36.682211135807755</v>
      </c>
      <c r="E29">
        <v>54.155369068163381</v>
      </c>
      <c r="F29">
        <v>56.65184757994799</v>
      </c>
      <c r="G29">
        <v>17.14201114381973</v>
      </c>
      <c r="H29">
        <v>38.356813040979439</v>
      </c>
      <c r="I29">
        <v>9.0444438357458132</v>
      </c>
      <c r="J29">
        <v>44.81379486830204</v>
      </c>
      <c r="K29">
        <v>34.088893643230236</v>
      </c>
      <c r="L29">
        <v>43.042981762275055</v>
      </c>
      <c r="M29">
        <v>14.334006751713781</v>
      </c>
      <c r="N29">
        <v>49.193187756932701</v>
      </c>
      <c r="O29">
        <v>32.128653276584139</v>
      </c>
      <c r="P29">
        <v>45.954487163983934</v>
      </c>
      <c r="Q29">
        <v>28.465754732288673</v>
      </c>
      <c r="R29">
        <v>40.44399309074376</v>
      </c>
      <c r="S29">
        <v>39.296429916193823</v>
      </c>
      <c r="T29">
        <v>32.802640425778257</v>
      </c>
      <c r="U29">
        <v>41.930920437577889</v>
      </c>
      <c r="V29">
        <v>51.910806550484246</v>
      </c>
      <c r="W29">
        <v>31.98340258449339</v>
      </c>
      <c r="X29">
        <v>19.728111435550311</v>
      </c>
      <c r="Y29">
        <v>26.647265749385092</v>
      </c>
      <c r="Z29">
        <v>11.283918251243408</v>
      </c>
      <c r="AA29">
        <v>16.581752082999131</v>
      </c>
      <c r="AB29">
        <v>17.907237394225618</v>
      </c>
      <c r="AC29">
        <v>11.432528869279905</v>
      </c>
      <c r="AD29">
        <v>7.9357479616776168</v>
      </c>
      <c r="AE29">
        <v>5.4981887329071748</v>
      </c>
      <c r="AF29">
        <v>5.1997632182922668</v>
      </c>
      <c r="AG29">
        <v>18.156915339039006</v>
      </c>
      <c r="AH29">
        <v>17.530965563377578</v>
      </c>
      <c r="AI29">
        <v>-19.650901418521556</v>
      </c>
      <c r="AJ29">
        <v>-13.880894850471947</v>
      </c>
      <c r="AK29">
        <v>15.919263202299517</v>
      </c>
      <c r="AL29">
        <v>-27.549719731247524</v>
      </c>
      <c r="AM29">
        <v>4.5600641747187964</v>
      </c>
      <c r="AN29">
        <v>-7.0496568416918759</v>
      </c>
      <c r="AO29">
        <v>3.6938570104225339</v>
      </c>
      <c r="AP29">
        <v>-5.4505280145952417</v>
      </c>
      <c r="AQ29">
        <v>-20.445870009465324</v>
      </c>
      <c r="AR29">
        <v>-5.3124360098792849</v>
      </c>
      <c r="AS29">
        <v>-17.24204031875604</v>
      </c>
      <c r="AT29">
        <v>-44.056526604658771</v>
      </c>
      <c r="AU29">
        <v>-13.589376769040356</v>
      </c>
      <c r="AV29">
        <v>-6.6057747994738527</v>
      </c>
      <c r="AW29">
        <v>-12.642789341220112</v>
      </c>
      <c r="AX29">
        <v>-28.772462782665979</v>
      </c>
      <c r="AY29">
        <v>-13.067212401902406</v>
      </c>
      <c r="AZ29">
        <v>-1.4840121821759158</v>
      </c>
      <c r="BA29">
        <v>-10.673832333610411</v>
      </c>
      <c r="BB29">
        <v>-13.491769781855639</v>
      </c>
      <c r="BC29">
        <v>-19.967947946107323</v>
      </c>
      <c r="BD29">
        <v>-26.152954216000179</v>
      </c>
      <c r="BE29">
        <v>-34.327654029795092</v>
      </c>
      <c r="BF29">
        <v>-3.3946375236207929</v>
      </c>
      <c r="BG29">
        <v>-26.137442215526395</v>
      </c>
      <c r="BH29">
        <v>-21.195557217266796</v>
      </c>
      <c r="BI29">
        <v>-25.539890827348305</v>
      </c>
      <c r="BJ29">
        <v>-21.206569446497152</v>
      </c>
      <c r="BK29">
        <v>-30.488694970659274</v>
      </c>
      <c r="BL29">
        <v>-27.369165538088453</v>
      </c>
      <c r="BM29">
        <v>-17.561014444540028</v>
      </c>
      <c r="BN29">
        <v>-29.321614741205281</v>
      </c>
      <c r="BO29">
        <v>-24.848168284634109</v>
      </c>
      <c r="BP29">
        <v>-38.16270786745477</v>
      </c>
      <c r="BQ29">
        <v>-36.965367852948376</v>
      </c>
      <c r="BR29">
        <v>-31.406654791369569</v>
      </c>
      <c r="BS29">
        <v>-35.367812886863028</v>
      </c>
      <c r="BT29">
        <v>-42.310670682647782</v>
      </c>
      <c r="BU29">
        <v>-33.581506285778325</v>
      </c>
      <c r="BV29">
        <v>-31.416342010353237</v>
      </c>
      <c r="BW29">
        <v>-47.847655182390433</v>
      </c>
      <c r="BX29">
        <v>-49.230322464780627</v>
      </c>
      <c r="BY29">
        <v>-41.698122616516962</v>
      </c>
      <c r="BZ29">
        <v>-42.582446113592184</v>
      </c>
      <c r="CA29">
        <v>-40.271575450554217</v>
      </c>
      <c r="CB29">
        <v>-52.067838247635244</v>
      </c>
      <c r="CC29">
        <v>-37.035784963650208</v>
      </c>
      <c r="CD29">
        <v>-36.716080864236922</v>
      </c>
      <c r="CE29">
        <v>-46.774600001209031</v>
      </c>
      <c r="CF29">
        <v>-52.87742601562995</v>
      </c>
      <c r="CG29">
        <v>-44.00044738419939</v>
      </c>
      <c r="CH29">
        <v>-48.287425532271769</v>
      </c>
      <c r="CI29">
        <v>-68.001098002853468</v>
      </c>
      <c r="CJ29">
        <v>-47.285472553587113</v>
      </c>
      <c r="CK29">
        <v>-63.429281006104056</v>
      </c>
      <c r="CL29">
        <v>-47.591466784961575</v>
      </c>
      <c r="CM29">
        <v>-70.035779528233661</v>
      </c>
      <c r="CN29">
        <v>-64.444025527430568</v>
      </c>
      <c r="CO29">
        <v>-66.486968855728591</v>
      </c>
      <c r="CP29">
        <v>-73.174449254084024</v>
      </c>
      <c r="CQ29">
        <v>-77.343691893857994</v>
      </c>
      <c r="CR29">
        <v>-79.819178818699868</v>
      </c>
      <c r="CS29">
        <v>-60.3104009428993</v>
      </c>
      <c r="CT29">
        <v>-65.439651536472127</v>
      </c>
      <c r="CU29">
        <v>-66.281132888000059</v>
      </c>
      <c r="CV29">
        <v>-87.269586678220406</v>
      </c>
      <c r="CW29">
        <v>-87.834720367489012</v>
      </c>
      <c r="CX29">
        <v>-77.926637397665061</v>
      </c>
      <c r="CY29">
        <v>-85.042659378471853</v>
      </c>
      <c r="CZ29">
        <v>-86.243211114510146</v>
      </c>
      <c r="DA29">
        <v>-84.289047732035243</v>
      </c>
      <c r="DB29">
        <v>-73.641990675087499</v>
      </c>
      <c r="DC29">
        <v>-101.99834019357642</v>
      </c>
      <c r="DD29">
        <v>-87.657461928259252</v>
      </c>
      <c r="DE29">
        <v>-90.806988672797587</v>
      </c>
      <c r="DF29">
        <v>-79.162492818690438</v>
      </c>
      <c r="DG29">
        <v>-75.640065982941323</v>
      </c>
      <c r="DH29">
        <v>-81.976990320599043</v>
      </c>
      <c r="DI29">
        <v>-85.855845964113342</v>
      </c>
      <c r="DJ29">
        <v>-93.662307936941119</v>
      </c>
      <c r="DK29">
        <v>-95.519437472906489</v>
      </c>
      <c r="DL29">
        <v>-86.194475514833641</v>
      </c>
      <c r="DM29">
        <v>-92.412620662962439</v>
      </c>
      <c r="DN29">
        <v>-78.383720021028296</v>
      </c>
      <c r="DO29">
        <v>-95.190107481788246</v>
      </c>
      <c r="DP29">
        <v>-86.495269435602665</v>
      </c>
      <c r="DQ29">
        <v>-97.472050619366328</v>
      </c>
      <c r="DR29">
        <v>-96.867292529704201</v>
      </c>
      <c r="DS29">
        <v>-97.081905658726271</v>
      </c>
      <c r="DT29">
        <v>-96.118533331814234</v>
      </c>
      <c r="DU29">
        <v>-98.10562823135318</v>
      </c>
      <c r="DV29">
        <v>-85.812784915680183</v>
      </c>
      <c r="DW29">
        <v>-92.824334966327598</v>
      </c>
      <c r="DX29">
        <v>-96.716033879350348</v>
      </c>
      <c r="DY29">
        <v>-107.70146603057937</v>
      </c>
      <c r="DZ29">
        <v>-94.423801968690228</v>
      </c>
      <c r="EA29">
        <v>-101.19456448709523</v>
      </c>
      <c r="EB29">
        <v>-103.18468163136139</v>
      </c>
      <c r="EC29">
        <v>-87.826918748317112</v>
      </c>
      <c r="ED29">
        <v>-116.64244953997971</v>
      </c>
      <c r="EE29">
        <v>-114.19738523920392</v>
      </c>
      <c r="EF29">
        <v>-120.18307561647457</v>
      </c>
      <c r="EG29">
        <v>-125.41275067992916</v>
      </c>
      <c r="EH29">
        <v>-121.67584842004055</v>
      </c>
      <c r="EI29">
        <v>-108.94705642097877</v>
      </c>
      <c r="EJ29">
        <v>-108.86432376899997</v>
      </c>
      <c r="EK29">
        <v>-119.32598830006074</v>
      </c>
      <c r="EL29">
        <v>-108.46959057045562</v>
      </c>
      <c r="EM29">
        <v>-131.28842077632271</v>
      </c>
      <c r="EN29">
        <v>-124.67556473810953</v>
      </c>
      <c r="EO29">
        <v>-116.10008613360021</v>
      </c>
      <c r="EP29">
        <v>-128.60708084904797</v>
      </c>
      <c r="EQ29">
        <v>-127.6511017999096</v>
      </c>
      <c r="ER29">
        <v>-120.77771500194959</v>
      </c>
      <c r="ES29">
        <v>-147.24984178636603</v>
      </c>
      <c r="ET29">
        <v>-138.28368521545292</v>
      </c>
      <c r="EU29">
        <v>-140.89845217014849</v>
      </c>
      <c r="EV29">
        <v>-127.39782568460578</v>
      </c>
      <c r="EW29">
        <v>-147.6173864930301</v>
      </c>
      <c r="EX29">
        <v>-144.24111587051522</v>
      </c>
      <c r="EY29">
        <v>-134.91247461361056</v>
      </c>
      <c r="EZ29">
        <v>-144.19004148239151</v>
      </c>
      <c r="FA29">
        <v>-159.29651773280168</v>
      </c>
      <c r="FB29">
        <v>-142.84127896371538</v>
      </c>
      <c r="FC29">
        <v>-149.25445337928622</v>
      </c>
      <c r="FD29">
        <v>-146.15414298596971</v>
      </c>
      <c r="FE29">
        <v>-153.35840449019389</v>
      </c>
      <c r="FF29">
        <v>-148.71897179344651</v>
      </c>
      <c r="FG29">
        <v>-150.17710075125188</v>
      </c>
      <c r="FH29">
        <v>-151.84460076422491</v>
      </c>
      <c r="FI29">
        <v>-130.12088002329469</v>
      </c>
      <c r="FJ29">
        <v>-160.04808849583338</v>
      </c>
      <c r="FK29">
        <v>-157.84301550406394</v>
      </c>
      <c r="FL29">
        <v>-139.5334002506886</v>
      </c>
      <c r="FM29">
        <v>-179.39120666404116</v>
      </c>
      <c r="FN29">
        <v>-163.52804130507644</v>
      </c>
      <c r="FO29">
        <v>-152.46037651445968</v>
      </c>
      <c r="FP29">
        <v>-165.81720623483869</v>
      </c>
      <c r="FQ29">
        <v>-153.86129824175748</v>
      </c>
      <c r="FR29">
        <v>-167.03845904056308</v>
      </c>
      <c r="FS29">
        <v>-160.56131433263081</v>
      </c>
      <c r="FT29">
        <v>-159.49028071933355</v>
      </c>
      <c r="FU29">
        <v>-176.25842243352378</v>
      </c>
      <c r="FV29">
        <v>-169.45168269153683</v>
      </c>
      <c r="FW29">
        <v>-165.12774362676464</v>
      </c>
      <c r="FX29">
        <v>-183.51431256959091</v>
      </c>
      <c r="FY29">
        <v>-159.52187140256413</v>
      </c>
      <c r="FZ29">
        <v>-197.21800590056532</v>
      </c>
      <c r="GA29">
        <v>-165.60594110081283</v>
      </c>
      <c r="GB29">
        <v>-210.22313329573444</v>
      </c>
      <c r="GC29">
        <v>-161.96887425270751</v>
      </c>
      <c r="GD29">
        <v>-186.06438340697849</v>
      </c>
      <c r="GE29">
        <v>-158.4850558129952</v>
      </c>
      <c r="GF29">
        <v>-184.83042903605167</v>
      </c>
      <c r="GG29">
        <v>-212.05687826311538</v>
      </c>
      <c r="GH29">
        <v>-197.10526511800296</v>
      </c>
      <c r="GI29">
        <v>-190.38609983918343</v>
      </c>
      <c r="GJ29">
        <v>-199.13720194646908</v>
      </c>
      <c r="GK29">
        <v>-202.08987220215903</v>
      </c>
      <c r="GL29">
        <v>-168.40116719390932</v>
      </c>
      <c r="GM29">
        <v>-188.9420174402232</v>
      </c>
      <c r="GN29">
        <v>-208.45317608526287</v>
      </c>
      <c r="GO29">
        <v>-201.99656417500302</v>
      </c>
      <c r="GP29">
        <v>-193.00597344786922</v>
      </c>
      <c r="GQ29">
        <v>-216.75296655045977</v>
      </c>
      <c r="GR29">
        <v>-209.00990069377715</v>
      </c>
      <c r="GS29">
        <v>-235.1247826055872</v>
      </c>
      <c r="GT29">
        <v>-216.92678469958531</v>
      </c>
      <c r="GU29">
        <v>-212.78344356700876</v>
      </c>
      <c r="GV29">
        <v>-196.4164859377679</v>
      </c>
      <c r="GW29">
        <v>-212.29856061140572</v>
      </c>
      <c r="GX29">
        <v>-219.32409230820991</v>
      </c>
      <c r="GY29">
        <v>-223.75370566159768</v>
      </c>
      <c r="GZ29">
        <v>-245.72030991253567</v>
      </c>
      <c r="HA29">
        <v>-214.87293225870411</v>
      </c>
      <c r="HB29">
        <v>-214.65457475198551</v>
      </c>
      <c r="HC29">
        <v>-213.91236306995665</v>
      </c>
      <c r="HD29">
        <v>-222.8374497830537</v>
      </c>
      <c r="HE29">
        <v>-245.24283380041504</v>
      </c>
      <c r="HF29">
        <v>-228.19349851689114</v>
      </c>
      <c r="HG29">
        <v>-246.25677851667643</v>
      </c>
      <c r="HH29">
        <v>-221.39176537544759</v>
      </c>
      <c r="HI29">
        <v>-240.98547626629036</v>
      </c>
      <c r="HJ29">
        <v>-235.01209920041052</v>
      </c>
      <c r="HK29">
        <v>-212.28071292887353</v>
      </c>
      <c r="HL29">
        <v>-253.71997127765172</v>
      </c>
      <c r="HM29">
        <v>-250.58829230270581</v>
      </c>
      <c r="HN29">
        <v>-235.86439025408117</v>
      </c>
      <c r="HO29">
        <v>-262.75902228781092</v>
      </c>
      <c r="HP29">
        <v>-264.8073210778503</v>
      </c>
      <c r="HQ29">
        <v>-240.5329437709253</v>
      </c>
      <c r="HR29">
        <v>-244.83621688029845</v>
      </c>
      <c r="HS29">
        <v>-262.74808082981298</v>
      </c>
      <c r="HT29">
        <v>-277.23906219044909</v>
      </c>
      <c r="HU29">
        <v>-247.5439993195354</v>
      </c>
      <c r="HV29">
        <v>-253.75420805625603</v>
      </c>
      <c r="HW29">
        <v>-249.99004943578518</v>
      </c>
      <c r="HX29">
        <v>-248.44601983025845</v>
      </c>
      <c r="HY29">
        <v>-264.76591313293636</v>
      </c>
      <c r="HZ29">
        <v>-242.39878688227518</v>
      </c>
      <c r="IA29">
        <v>-280.24817974475934</v>
      </c>
      <c r="IB29">
        <v>-265.69692299038337</v>
      </c>
      <c r="IC29">
        <v>-276.39840942969857</v>
      </c>
      <c r="ID29">
        <v>-295.6217881291999</v>
      </c>
      <c r="IE29">
        <v>-271.21032539020814</v>
      </c>
      <c r="IF29">
        <v>-251.19944390907679</v>
      </c>
      <c r="IG29">
        <v>-271.2462494927201</v>
      </c>
      <c r="IH29">
        <v>-252.95126614683622</v>
      </c>
      <c r="II29">
        <v>-273.38205322709564</v>
      </c>
      <c r="IJ29">
        <v>-275.0596530239639</v>
      </c>
      <c r="IK29">
        <v>-276.94635326626116</v>
      </c>
      <c r="IL29">
        <v>-292.27565908921554</v>
      </c>
      <c r="IM29">
        <v>-249.58025522606303</v>
      </c>
      <c r="IN29">
        <v>-283.38929907990365</v>
      </c>
      <c r="IO29">
        <v>-287.4281011023254</v>
      </c>
      <c r="IP29">
        <v>-316.4196720170516</v>
      </c>
      <c r="IQ29">
        <v>-310.63461482150905</v>
      </c>
      <c r="IR29">
        <v>-308.56017446588368</v>
      </c>
      <c r="IS29">
        <v>-303.44460762724384</v>
      </c>
      <c r="IT29">
        <v>-284.99903609950138</v>
      </c>
      <c r="IU29">
        <v>-318.36141259002369</v>
      </c>
      <c r="IV29">
        <v>-292.9899358214721</v>
      </c>
      <c r="IW29">
        <v>-301.66308843426816</v>
      </c>
      <c r="IX29">
        <v>-291.53140020702858</v>
      </c>
      <c r="IY29">
        <v>-327.53533437644614</v>
      </c>
      <c r="IZ29">
        <v>-293.58650841547666</v>
      </c>
      <c r="JA29">
        <v>-295.41283158217936</v>
      </c>
      <c r="JB29">
        <v>-313.9752850379711</v>
      </c>
      <c r="JC29">
        <v>-293.29442890749198</v>
      </c>
      <c r="JD29">
        <v>-309.48918308390409</v>
      </c>
      <c r="JE29">
        <v>-311.65552561417564</v>
      </c>
      <c r="JF29">
        <v>-309.87294573852415</v>
      </c>
      <c r="JG29">
        <v>-320.18619341273984</v>
      </c>
      <c r="JH29">
        <v>-306.37638360561232</v>
      </c>
      <c r="JI29">
        <v>-345.02855774037681</v>
      </c>
      <c r="JJ29">
        <v>-320.36263176292556</v>
      </c>
      <c r="JK29">
        <v>-310.29466510176286</v>
      </c>
      <c r="JL29">
        <v>-353.88067147386977</v>
      </c>
      <c r="JM29">
        <v>-319.82795241335413</v>
      </c>
      <c r="JN29">
        <v>-353.67209889348015</v>
      </c>
      <c r="JO29">
        <v>-359.18420080187605</v>
      </c>
      <c r="JP29">
        <v>-328.72357333185676</v>
      </c>
      <c r="JQ29">
        <v>-354.94173713530142</v>
      </c>
      <c r="JR29">
        <v>-330.25476631013305</v>
      </c>
      <c r="JS29">
        <v>-332.36943237627543</v>
      </c>
      <c r="JT29">
        <v>-326.03819828357456</v>
      </c>
      <c r="JU29">
        <v>-327.1944479388622</v>
      </c>
      <c r="JV29">
        <v>-348.70981088884474</v>
      </c>
      <c r="JW29">
        <v>-333.88733178258059</v>
      </c>
      <c r="JX29">
        <v>-338.52436204887755</v>
      </c>
      <c r="JY29">
        <v>-337.52788855787549</v>
      </c>
      <c r="JZ29">
        <v>-347.73166637932638</v>
      </c>
      <c r="KA29">
        <v>-360.33633351155811</v>
      </c>
      <c r="KB29">
        <v>-358.241806507489</v>
      </c>
      <c r="KC29">
        <v>-349.01180477134926</v>
      </c>
      <c r="KD29">
        <v>-346.22192050540923</v>
      </c>
      <c r="KE29">
        <v>-357.24387607260991</v>
      </c>
      <c r="KF29">
        <v>-362.77911751780732</v>
      </c>
      <c r="KG29">
        <v>-383.23919715193051</v>
      </c>
      <c r="KH29">
        <v>-337.1399163158232</v>
      </c>
      <c r="KI29">
        <v>-388.76653132117383</v>
      </c>
      <c r="KJ29">
        <v>-386.48571297483392</v>
      </c>
      <c r="KK29">
        <v>-364.29811801980816</v>
      </c>
      <c r="KL29">
        <v>-384.49320091239446</v>
      </c>
      <c r="KM29">
        <v>-373.89986893018039</v>
      </c>
      <c r="KN29">
        <v>-392.77494675909514</v>
      </c>
      <c r="KO29">
        <v>-371.73354918601677</v>
      </c>
      <c r="KP29">
        <v>-379.12116809212478</v>
      </c>
      <c r="KQ29">
        <v>-363.26363276326157</v>
      </c>
      <c r="KR29">
        <v>-361.79100484755168</v>
      </c>
      <c r="KS29">
        <v>-361.31593252619462</v>
      </c>
      <c r="KT29">
        <v>-399.6406423827969</v>
      </c>
      <c r="KU29">
        <v>-396.45999782324918</v>
      </c>
      <c r="KV29">
        <v>-371.19538228884431</v>
      </c>
      <c r="KW29">
        <v>-396.0334154223774</v>
      </c>
      <c r="KX29">
        <v>-370.86210765947425</v>
      </c>
      <c r="KY29">
        <v>-379.38718172541809</v>
      </c>
      <c r="KZ29">
        <v>-410.34116978641117</v>
      </c>
      <c r="LA29">
        <v>-391.60537425614422</v>
      </c>
      <c r="LB29">
        <v>-392.06849439716177</v>
      </c>
      <c r="LC29">
        <v>-390.30318943729714</v>
      </c>
      <c r="LD29">
        <v>-397.92019988915672</v>
      </c>
      <c r="LE29">
        <v>-385.52634793388012</v>
      </c>
      <c r="LF29">
        <v>-412.58230998336541</v>
      </c>
      <c r="LG29">
        <v>-383.62890225156696</v>
      </c>
      <c r="LH29">
        <v>-405.23789073877828</v>
      </c>
      <c r="LI29">
        <v>-395.42101211249792</v>
      </c>
      <c r="LJ29">
        <v>-431.10107999227171</v>
      </c>
      <c r="LK29">
        <v>-388.63013968440112</v>
      </c>
      <c r="LL29">
        <v>-402.93199225438275</v>
      </c>
      <c r="LM29">
        <v>-409.7981662655929</v>
      </c>
      <c r="LN29">
        <v>-412.16056678089467</v>
      </c>
      <c r="LO29">
        <v>-387.83013248117982</v>
      </c>
      <c r="LP29">
        <v>-412.1158438028167</v>
      </c>
      <c r="LQ29">
        <v>-406.48310533880937</v>
      </c>
      <c r="LR29">
        <v>-445.46856597898596</v>
      </c>
      <c r="LS29">
        <v>-421.11286418688786</v>
      </c>
      <c r="LT29">
        <v>-412.46224390803724</v>
      </c>
      <c r="LU29">
        <v>-427.41987196954943</v>
      </c>
      <c r="LV29">
        <v>-452.83176108250478</v>
      </c>
      <c r="LW29">
        <v>-419.70590518250066</v>
      </c>
      <c r="LX29">
        <v>-392.01267941272937</v>
      </c>
      <c r="LY29">
        <v>-423.5480689632796</v>
      </c>
      <c r="LZ29">
        <v>-418.71736044521788</v>
      </c>
      <c r="MA29">
        <v>-414.18327668602507</v>
      </c>
      <c r="MB29">
        <v>-444.33414698232099</v>
      </c>
      <c r="MC29">
        <v>-416.35353695209113</v>
      </c>
      <c r="MD29">
        <v>-416.88838514351903</v>
      </c>
      <c r="ME29">
        <v>-409.09362971646033</v>
      </c>
      <c r="MF29">
        <v>-429.49476504576973</v>
      </c>
      <c r="MG29">
        <v>-451.98324377082992</v>
      </c>
      <c r="MH29">
        <v>-418.48671673540599</v>
      </c>
      <c r="MI29">
        <v>-429.54097956898744</v>
      </c>
      <c r="MJ29">
        <v>-444.01520338429918</v>
      </c>
      <c r="MK29">
        <v>-428.88088388983584</v>
      </c>
      <c r="ML29">
        <v>-428.08066377902918</v>
      </c>
      <c r="MM29">
        <v>-445.9386980599607</v>
      </c>
      <c r="MN29">
        <v>-425.53320867379477</v>
      </c>
      <c r="MO29">
        <v>-448.11684009425187</v>
      </c>
      <c r="MP29">
        <v>-432.21050780004191</v>
      </c>
      <c r="MQ29">
        <v>-436.94265965621321</v>
      </c>
      <c r="MR29">
        <v>-446.06565078116489</v>
      </c>
      <c r="MS29">
        <v>-440.72620729312888</v>
      </c>
      <c r="MT29">
        <v>-439.04647728406195</v>
      </c>
      <c r="MU29">
        <v>-445.83796588044783</v>
      </c>
      <c r="MV29">
        <v>-466.78029516028801</v>
      </c>
      <c r="MW29">
        <v>-442.55974044173422</v>
      </c>
      <c r="MX29">
        <v>-429.39592802888808</v>
      </c>
      <c r="MY29">
        <v>-457.16739764931515</v>
      </c>
      <c r="MZ29">
        <v>-442.03899655782095</v>
      </c>
      <c r="NA29">
        <v>-449.23767525829953</v>
      </c>
      <c r="NB29">
        <v>-456.75700011529409</v>
      </c>
      <c r="NC29">
        <v>-451.82005829020648</v>
      </c>
      <c r="ND29">
        <v>-469.26158957048688</v>
      </c>
      <c r="NE29">
        <v>-467.95151049486952</v>
      </c>
      <c r="NF29">
        <v>-466.22598316283825</v>
      </c>
      <c r="NG29">
        <v>-472.16968552032802</v>
      </c>
      <c r="NH29">
        <v>-466.84926954273573</v>
      </c>
      <c r="NI29">
        <v>-499.8863375113441</v>
      </c>
      <c r="NJ29">
        <v>-474.69358493804242</v>
      </c>
      <c r="NK29">
        <v>-474.34951067448026</v>
      </c>
      <c r="NL29">
        <v>-472.38964892372405</v>
      </c>
      <c r="NM29">
        <v>-479.10716976350682</v>
      </c>
      <c r="NN29">
        <v>-453.67633268766065</v>
      </c>
      <c r="NO29">
        <v>-508.97347694153655</v>
      </c>
      <c r="NP29">
        <v>-506.03776876349752</v>
      </c>
      <c r="NQ29">
        <v>-484.26574547457085</v>
      </c>
      <c r="NR29">
        <v>-485.12016238042577</v>
      </c>
      <c r="NS29">
        <v>-463.01394794418337</v>
      </c>
      <c r="NT29">
        <v>-514.96080780287775</v>
      </c>
      <c r="NU29">
        <v>-494.18631641273942</v>
      </c>
      <c r="NV29">
        <v>-479.95033859275861</v>
      </c>
      <c r="NW29">
        <v>-490.46740502202863</v>
      </c>
      <c r="NX29">
        <v>-501.98773778728241</v>
      </c>
      <c r="NY29">
        <v>-495.57668384575635</v>
      </c>
      <c r="NZ29">
        <v>-473.61856157589591</v>
      </c>
      <c r="OA29">
        <v>-491.43062809693168</v>
      </c>
      <c r="OB29">
        <v>-504.57589871606564</v>
      </c>
      <c r="OC29">
        <v>-500.27161170711844</v>
      </c>
      <c r="OD29">
        <v>-502.35968886575824</v>
      </c>
      <c r="OE29">
        <v>-489.10930812058382</v>
      </c>
      <c r="OF29">
        <v>-501.43005820383769</v>
      </c>
      <c r="OG29">
        <v>-488.83125236074284</v>
      </c>
      <c r="OH29">
        <v>-497.66133421035619</v>
      </c>
      <c r="OI29">
        <v>-502.80444551840412</v>
      </c>
      <c r="OJ29">
        <v>-508.05144956563487</v>
      </c>
      <c r="OK29">
        <v>-507.11548200252849</v>
      </c>
      <c r="OL29">
        <v>-491.68090988847803</v>
      </c>
      <c r="OM29">
        <v>-502.42074552716787</v>
      </c>
      <c r="ON29">
        <v>-549.49809650906514</v>
      </c>
    </row>
    <row r="30" spans="1:404">
      <c r="A30" s="2">
        <v>0.26041666666666669</v>
      </c>
      <c r="B30">
        <v>70.919114623685104</v>
      </c>
      <c r="C30">
        <v>50.114518961991507</v>
      </c>
      <c r="D30">
        <v>39.020275506054581</v>
      </c>
      <c r="E30">
        <v>55.000348217975116</v>
      </c>
      <c r="F30">
        <v>59.393762790651891</v>
      </c>
      <c r="G30">
        <v>17.858012838535984</v>
      </c>
      <c r="H30">
        <v>38.096965847122171</v>
      </c>
      <c r="I30">
        <v>8.6829157477115171</v>
      </c>
      <c r="J30">
        <v>46.606769953926744</v>
      </c>
      <c r="K30">
        <v>27.2680149342177</v>
      </c>
      <c r="L30">
        <v>40.161182171109651</v>
      </c>
      <c r="M30">
        <v>12.817014218356388</v>
      </c>
      <c r="N30">
        <v>47.61389811230238</v>
      </c>
      <c r="O30">
        <v>33.988564878019496</v>
      </c>
      <c r="P30">
        <v>47.332217033213347</v>
      </c>
      <c r="Q30">
        <v>25.430888259208078</v>
      </c>
      <c r="R30">
        <v>41.294746735448584</v>
      </c>
      <c r="S30">
        <v>39.498277201532481</v>
      </c>
      <c r="T30">
        <v>33.854566106949804</v>
      </c>
      <c r="U30">
        <v>43.396076917123892</v>
      </c>
      <c r="V30">
        <v>52.725869103649373</v>
      </c>
      <c r="W30">
        <v>25.762116452418393</v>
      </c>
      <c r="X30">
        <v>19.721488467954476</v>
      </c>
      <c r="Y30">
        <v>26.764381015097587</v>
      </c>
      <c r="Z30">
        <v>11.267822320444045</v>
      </c>
      <c r="AA30">
        <v>16.615151680614751</v>
      </c>
      <c r="AB30">
        <v>16.883834002567522</v>
      </c>
      <c r="AC30">
        <v>8.5331780860972053</v>
      </c>
      <c r="AD30">
        <v>0.66042773700070723</v>
      </c>
      <c r="AE30">
        <v>8.3677827803133216</v>
      </c>
      <c r="AF30">
        <v>7.2333425224866552</v>
      </c>
      <c r="AG30">
        <v>18.379282184581303</v>
      </c>
      <c r="AH30">
        <v>19.321604197088718</v>
      </c>
      <c r="AI30">
        <v>-18.711589172921215</v>
      </c>
      <c r="AJ30">
        <v>-14.255114792153325</v>
      </c>
      <c r="AK30">
        <v>15.964750287420054</v>
      </c>
      <c r="AL30">
        <v>-27.749124352757732</v>
      </c>
      <c r="AM30">
        <v>5.0363822728554934</v>
      </c>
      <c r="AN30">
        <v>-12.441341933767797</v>
      </c>
      <c r="AO30">
        <v>4.1686141109292016</v>
      </c>
      <c r="AP30">
        <v>-4.8748814905352003</v>
      </c>
      <c r="AQ30">
        <v>-23.602665916477338</v>
      </c>
      <c r="AR30">
        <v>-5.3436015115248887</v>
      </c>
      <c r="AS30">
        <v>-17.639378246893752</v>
      </c>
      <c r="AT30">
        <v>-41.803985409780417</v>
      </c>
      <c r="AU30">
        <v>-13.309751025207351</v>
      </c>
      <c r="AV30">
        <v>-4.5920918672813036</v>
      </c>
      <c r="AW30">
        <v>-12.607227581364869</v>
      </c>
      <c r="AX30">
        <v>-25.219058179832356</v>
      </c>
      <c r="AY30">
        <v>-13.198034047105178</v>
      </c>
      <c r="AZ30">
        <v>-1.688344614292701</v>
      </c>
      <c r="BA30">
        <v>-9.6099364440606578</v>
      </c>
      <c r="BB30">
        <v>-12.86055372653677</v>
      </c>
      <c r="BC30">
        <v>-19.34479963362984</v>
      </c>
      <c r="BD30">
        <v>-26.252559690206091</v>
      </c>
      <c r="BE30">
        <v>-33.765937765101768</v>
      </c>
      <c r="BF30">
        <v>-2.8880906999641751</v>
      </c>
      <c r="BG30">
        <v>-26.088255662819265</v>
      </c>
      <c r="BH30">
        <v>-21.1905850479965</v>
      </c>
      <c r="BI30">
        <v>-25.667363231352041</v>
      </c>
      <c r="BJ30">
        <v>-21.164985420844864</v>
      </c>
      <c r="BK30">
        <v>-29.549561267324918</v>
      </c>
      <c r="BL30">
        <v>-27.181607746496677</v>
      </c>
      <c r="BM30">
        <v>-15.965021937118792</v>
      </c>
      <c r="BN30">
        <v>-29.329309384450379</v>
      </c>
      <c r="BO30">
        <v>-24.724974922694752</v>
      </c>
      <c r="BP30">
        <v>-37.402676908720821</v>
      </c>
      <c r="BQ30">
        <v>-36.896846593378712</v>
      </c>
      <c r="BR30">
        <v>-26.671374026571311</v>
      </c>
      <c r="BS30">
        <v>-35.411935391389434</v>
      </c>
      <c r="BT30">
        <v>-42.514204146501527</v>
      </c>
      <c r="BU30">
        <v>-32.523581726458275</v>
      </c>
      <c r="BV30">
        <v>-31.905512426686478</v>
      </c>
      <c r="BW30">
        <v>-47.65246684011354</v>
      </c>
      <c r="BX30">
        <v>-49.939229167726452</v>
      </c>
      <c r="BY30">
        <v>-41.822209790366863</v>
      </c>
      <c r="BZ30">
        <v>-42.210965125861229</v>
      </c>
      <c r="CA30">
        <v>-37.797188283701914</v>
      </c>
      <c r="CB30">
        <v>-50.602379210002958</v>
      </c>
      <c r="CC30">
        <v>-35.022978453837702</v>
      </c>
      <c r="CD30">
        <v>-37.201470939284782</v>
      </c>
      <c r="CE30">
        <v>-45.158329367617192</v>
      </c>
      <c r="CF30">
        <v>-52.267270355002317</v>
      </c>
      <c r="CG30">
        <v>-43.868301243038147</v>
      </c>
      <c r="CH30">
        <v>-48.992800953016271</v>
      </c>
      <c r="CI30">
        <v>-67.612420670456459</v>
      </c>
      <c r="CJ30">
        <v>-46.69652563466353</v>
      </c>
      <c r="CK30">
        <v>-63.005172087697566</v>
      </c>
      <c r="CL30">
        <v>-47.264325263603865</v>
      </c>
      <c r="CM30">
        <v>-69.755191439053021</v>
      </c>
      <c r="CN30">
        <v>-64.855712829700522</v>
      </c>
      <c r="CO30">
        <v>-63.9645187435829</v>
      </c>
      <c r="CP30">
        <v>-72.596168657090431</v>
      </c>
      <c r="CQ30">
        <v>-77.211451859217817</v>
      </c>
      <c r="CR30">
        <v>-76.153413129449561</v>
      </c>
      <c r="CS30">
        <v>-60.360446297306183</v>
      </c>
      <c r="CT30">
        <v>-65.544691639009102</v>
      </c>
      <c r="CU30">
        <v>-65.834256036835583</v>
      </c>
      <c r="CV30">
        <v>-87.96612105526323</v>
      </c>
      <c r="CW30">
        <v>-87.747841286234376</v>
      </c>
      <c r="CX30">
        <v>-77.146474103820395</v>
      </c>
      <c r="CY30">
        <v>-85.50715303807219</v>
      </c>
      <c r="CZ30">
        <v>-86.196759831412336</v>
      </c>
      <c r="DA30">
        <v>-83.373830783597327</v>
      </c>
      <c r="DB30">
        <v>-73.39735792988013</v>
      </c>
      <c r="DC30">
        <v>-100.11387392885192</v>
      </c>
      <c r="DD30">
        <v>-85.804148834237324</v>
      </c>
      <c r="DE30">
        <v>-89.788964262921141</v>
      </c>
      <c r="DF30">
        <v>-75.693862186355616</v>
      </c>
      <c r="DG30">
        <v>-75.238003264894473</v>
      </c>
      <c r="DH30">
        <v>-81.773928559251445</v>
      </c>
      <c r="DI30">
        <v>-85.553402759950359</v>
      </c>
      <c r="DJ30">
        <v>-93.66536260623468</v>
      </c>
      <c r="DK30">
        <v>-96.370102264877062</v>
      </c>
      <c r="DL30">
        <v>-84.8282768206995</v>
      </c>
      <c r="DM30">
        <v>-90.48514030828386</v>
      </c>
      <c r="DN30">
        <v>-78.832546106504168</v>
      </c>
      <c r="DO30">
        <v>-95.006853662787591</v>
      </c>
      <c r="DP30">
        <v>-88.014871942049382</v>
      </c>
      <c r="DQ30">
        <v>-97.050814347133368</v>
      </c>
      <c r="DR30">
        <v>-96.513236169616377</v>
      </c>
      <c r="DS30">
        <v>-97.081277003379938</v>
      </c>
      <c r="DT30">
        <v>-96.568880156636666</v>
      </c>
      <c r="DU30">
        <v>-97.957783699965276</v>
      </c>
      <c r="DV30">
        <v>-86.246355783807942</v>
      </c>
      <c r="DW30">
        <v>-92.92941496662182</v>
      </c>
      <c r="DX30">
        <v>-94.259297785164776</v>
      </c>
      <c r="DY30">
        <v>-106.74142291011836</v>
      </c>
      <c r="DZ30">
        <v>-94.41379835453175</v>
      </c>
      <c r="EA30">
        <v>-100.55813022772395</v>
      </c>
      <c r="EB30">
        <v>-102.48559939228753</v>
      </c>
      <c r="EC30">
        <v>-87.69484175799262</v>
      </c>
      <c r="ED30">
        <v>-115.38675846476063</v>
      </c>
      <c r="EE30">
        <v>-112.63282774551912</v>
      </c>
      <c r="EF30">
        <v>-120.09939104192328</v>
      </c>
      <c r="EG30">
        <v>-123.47257584920924</v>
      </c>
      <c r="EH30">
        <v>-121.59875450468358</v>
      </c>
      <c r="EI30">
        <v>-106.47204787698146</v>
      </c>
      <c r="EJ30">
        <v>-109.19869745162305</v>
      </c>
      <c r="EK30">
        <v>-118.72268487125599</v>
      </c>
      <c r="EL30">
        <v>-108.25498702688063</v>
      </c>
      <c r="EM30">
        <v>-131.26221520210626</v>
      </c>
      <c r="EN30">
        <v>-123.78360820937264</v>
      </c>
      <c r="EO30">
        <v>-115.97524038495972</v>
      </c>
      <c r="EP30">
        <v>-127.80252712169073</v>
      </c>
      <c r="EQ30">
        <v>-127.30452012879341</v>
      </c>
      <c r="ER30">
        <v>-119.78542822892619</v>
      </c>
      <c r="ES30">
        <v>-145.79311957573526</v>
      </c>
      <c r="ET30">
        <v>-138.28684752893113</v>
      </c>
      <c r="EU30">
        <v>-140.88381505437036</v>
      </c>
      <c r="EV30">
        <v>-127.88912075023535</v>
      </c>
      <c r="EW30">
        <v>-146.35032192452414</v>
      </c>
      <c r="EX30">
        <v>-142.92179320169797</v>
      </c>
      <c r="EY30">
        <v>-134.82110454459132</v>
      </c>
      <c r="EZ30">
        <v>-141.53539069910877</v>
      </c>
      <c r="FA30">
        <v>-159.23980597085193</v>
      </c>
      <c r="FB30">
        <v>-142.27600694692703</v>
      </c>
      <c r="FC30">
        <v>-149.17454177272532</v>
      </c>
      <c r="FD30">
        <v>-146.14045350112258</v>
      </c>
      <c r="FE30">
        <v>-153.72776503236392</v>
      </c>
      <c r="FF30">
        <v>-148.91561765164067</v>
      </c>
      <c r="FG30">
        <v>-149.93441004066784</v>
      </c>
      <c r="FH30">
        <v>-149.34969053794072</v>
      </c>
      <c r="FI30">
        <v>-131.06850543621306</v>
      </c>
      <c r="FJ30">
        <v>-158.98765901817256</v>
      </c>
      <c r="FK30">
        <v>-159.92828292081805</v>
      </c>
      <c r="FL30">
        <v>-139.30769004152947</v>
      </c>
      <c r="FM30">
        <v>-180.99256288087417</v>
      </c>
      <c r="FN30">
        <v>-163.28721286675045</v>
      </c>
      <c r="FO30">
        <v>-152.5275599959771</v>
      </c>
      <c r="FP30">
        <v>-165.16392842515003</v>
      </c>
      <c r="FQ30">
        <v>-151.49315945604747</v>
      </c>
      <c r="FR30">
        <v>-166.59336718264612</v>
      </c>
      <c r="FS30">
        <v>-158.52906039117104</v>
      </c>
      <c r="FT30">
        <v>-159.55838205883919</v>
      </c>
      <c r="FU30">
        <v>-176.26160872030826</v>
      </c>
      <c r="FV30">
        <v>-170.21731003850374</v>
      </c>
      <c r="FW30">
        <v>-164.64928970960554</v>
      </c>
      <c r="FX30">
        <v>-183.25309592712466</v>
      </c>
      <c r="FY30">
        <v>-160.85794724643691</v>
      </c>
      <c r="FZ30">
        <v>-197.92023916413842</v>
      </c>
      <c r="GA30">
        <v>-177.97687858095341</v>
      </c>
      <c r="GB30">
        <v>-209.67535524430531</v>
      </c>
      <c r="GC30">
        <v>-162.96882010986445</v>
      </c>
      <c r="GD30">
        <v>-185.74178656559502</v>
      </c>
      <c r="GE30">
        <v>-160.47174773845472</v>
      </c>
      <c r="GF30">
        <v>-183.46315515043122</v>
      </c>
      <c r="GG30">
        <v>-214.13250853906968</v>
      </c>
      <c r="GH30">
        <v>-197.14261418117562</v>
      </c>
      <c r="GI30">
        <v>-190.02296775671221</v>
      </c>
      <c r="GJ30">
        <v>-198.51314674637891</v>
      </c>
      <c r="GK30">
        <v>-201.55925517477101</v>
      </c>
      <c r="GL30">
        <v>-168.35103031284569</v>
      </c>
      <c r="GM30">
        <v>-187.78793421746053</v>
      </c>
      <c r="GN30">
        <v>-209.48463634076785</v>
      </c>
      <c r="GO30">
        <v>-202.12691641820069</v>
      </c>
      <c r="GP30">
        <v>-196.35815967049533</v>
      </c>
      <c r="GQ30">
        <v>-216.60150215397098</v>
      </c>
      <c r="GR30">
        <v>-210.52961395086865</v>
      </c>
      <c r="GS30">
        <v>-235.08187235335444</v>
      </c>
      <c r="GT30">
        <v>-218.06336165237576</v>
      </c>
      <c r="GU30">
        <v>-213.46129722900486</v>
      </c>
      <c r="GV30">
        <v>-204.03419880309622</v>
      </c>
      <c r="GW30">
        <v>-211.97325583590683</v>
      </c>
      <c r="GX30">
        <v>-220.29306252372317</v>
      </c>
      <c r="GY30">
        <v>-222.93047166127275</v>
      </c>
      <c r="GZ30">
        <v>-245.85317241826675</v>
      </c>
      <c r="HA30">
        <v>-216.03802472361019</v>
      </c>
      <c r="HB30">
        <v>-226.20182199449096</v>
      </c>
      <c r="HC30">
        <v>-213.3564477312718</v>
      </c>
      <c r="HD30">
        <v>-222.49917078525186</v>
      </c>
      <c r="HE30">
        <v>-244.86955294658728</v>
      </c>
      <c r="HF30">
        <v>-228.78339032901445</v>
      </c>
      <c r="HG30">
        <v>-245.49331096623254</v>
      </c>
      <c r="HH30">
        <v>-233.31152156543621</v>
      </c>
      <c r="HI30">
        <v>-241.07994957301179</v>
      </c>
      <c r="HJ30">
        <v>-232.30354496074131</v>
      </c>
      <c r="HK30">
        <v>-211.82211476590842</v>
      </c>
      <c r="HL30">
        <v>-253.28298341494261</v>
      </c>
      <c r="HM30">
        <v>-250.40405612488792</v>
      </c>
      <c r="HN30">
        <v>-234.30609270058062</v>
      </c>
      <c r="HO30">
        <v>-262.63218412769021</v>
      </c>
      <c r="HP30">
        <v>-264.85166633183678</v>
      </c>
      <c r="HQ30">
        <v>-241.17974473389592</v>
      </c>
      <c r="HR30">
        <v>-244.15837238851998</v>
      </c>
      <c r="HS30">
        <v>-262.32284713909905</v>
      </c>
      <c r="HT30">
        <v>-277.39906488725381</v>
      </c>
      <c r="HU30">
        <v>-248.35908121816371</v>
      </c>
      <c r="HV30">
        <v>-252.3981341054116</v>
      </c>
      <c r="HW30">
        <v>-248.05747971951982</v>
      </c>
      <c r="HX30">
        <v>-249.40031034703415</v>
      </c>
      <c r="HY30">
        <v>-264.05560653843969</v>
      </c>
      <c r="HZ30">
        <v>-246.9220889046677</v>
      </c>
      <c r="IA30">
        <v>-279.46922222590956</v>
      </c>
      <c r="IB30">
        <v>-264.90989069468776</v>
      </c>
      <c r="IC30">
        <v>-278.40786441520169</v>
      </c>
      <c r="ID30">
        <v>-294.80056070253346</v>
      </c>
      <c r="IE30">
        <v>-271.42769988456615</v>
      </c>
      <c r="IF30">
        <v>-250.82688668776657</v>
      </c>
      <c r="IG30">
        <v>-270.75761379925939</v>
      </c>
      <c r="IH30">
        <v>-253.89292578202713</v>
      </c>
      <c r="II30">
        <v>-275.1079146714473</v>
      </c>
      <c r="IJ30">
        <v>-271.28824350317501</v>
      </c>
      <c r="IK30">
        <v>-275.90290566140902</v>
      </c>
      <c r="IL30">
        <v>-291.49707426853439</v>
      </c>
      <c r="IM30">
        <v>-249.21641288047488</v>
      </c>
      <c r="IN30">
        <v>-281.66008192396481</v>
      </c>
      <c r="IO30">
        <v>-287.39501318150502</v>
      </c>
      <c r="IP30">
        <v>-314.12130803842217</v>
      </c>
      <c r="IQ30">
        <v>-310.64668919641304</v>
      </c>
      <c r="IR30">
        <v>-308.67545083223172</v>
      </c>
      <c r="IS30">
        <v>-302.64527228179998</v>
      </c>
      <c r="IT30">
        <v>-283.61730031893387</v>
      </c>
      <c r="IU30">
        <v>-317.98162306029502</v>
      </c>
      <c r="IV30">
        <v>-296.1320917289583</v>
      </c>
      <c r="IW30">
        <v>-301.78578837121279</v>
      </c>
      <c r="IX30">
        <v>-295.91942748000821</v>
      </c>
      <c r="IY30">
        <v>-326.58022378399426</v>
      </c>
      <c r="IZ30">
        <v>-293.378399499164</v>
      </c>
      <c r="JA30">
        <v>-295.76708475316946</v>
      </c>
      <c r="JB30">
        <v>-313.45875852646742</v>
      </c>
      <c r="JC30">
        <v>-292.5209047752262</v>
      </c>
      <c r="JD30">
        <v>-308.52287847765746</v>
      </c>
      <c r="JE30">
        <v>-311.6833158760914</v>
      </c>
      <c r="JF30">
        <v>-308.76240712850762</v>
      </c>
      <c r="JG30">
        <v>-318.17660259408183</v>
      </c>
      <c r="JH30">
        <v>-307.40777473252916</v>
      </c>
      <c r="JI30">
        <v>-344.69922243682146</v>
      </c>
      <c r="JJ30">
        <v>-319.83248675485225</v>
      </c>
      <c r="JK30">
        <v>-310.65398505947542</v>
      </c>
      <c r="JL30">
        <v>-354.15589545641626</v>
      </c>
      <c r="JM30">
        <v>-319.31836728795957</v>
      </c>
      <c r="JN30">
        <v>-352.04721061382764</v>
      </c>
      <c r="JO30">
        <v>-359.18564052477365</v>
      </c>
      <c r="JP30">
        <v>-328.19713978789906</v>
      </c>
      <c r="JQ30">
        <v>-354.86068771559019</v>
      </c>
      <c r="JR30">
        <v>-325.52289239926159</v>
      </c>
      <c r="JS30">
        <v>-332.10498544568895</v>
      </c>
      <c r="JT30">
        <v>-323.01997194845342</v>
      </c>
      <c r="JU30">
        <v>-327.30466849515005</v>
      </c>
      <c r="JV30">
        <v>-346.62721395373427</v>
      </c>
      <c r="JW30">
        <v>-332.41001891019999</v>
      </c>
      <c r="JX30">
        <v>-337.08605301852879</v>
      </c>
      <c r="JY30">
        <v>-335.83812187151352</v>
      </c>
      <c r="JZ30">
        <v>-348.70741214116015</v>
      </c>
      <c r="KA30">
        <v>-359.94183534260333</v>
      </c>
      <c r="KB30">
        <v>-356.75035065332531</v>
      </c>
      <c r="KC30">
        <v>-349.37077684113791</v>
      </c>
      <c r="KD30">
        <v>-345.61151991553231</v>
      </c>
      <c r="KE30">
        <v>-356.98518655950136</v>
      </c>
      <c r="KF30">
        <v>-362.48304804048371</v>
      </c>
      <c r="KG30">
        <v>-383.18548487015079</v>
      </c>
      <c r="KH30">
        <v>-337.42751225225231</v>
      </c>
      <c r="KI30">
        <v>-388.64723697083929</v>
      </c>
      <c r="KJ30">
        <v>-384.01859123484735</v>
      </c>
      <c r="KK30">
        <v>-365.59680982857316</v>
      </c>
      <c r="KL30">
        <v>-384.35267631047793</v>
      </c>
      <c r="KM30">
        <v>-374.61199162401812</v>
      </c>
      <c r="KN30">
        <v>-392.26490263559629</v>
      </c>
      <c r="KO30">
        <v>-369.6857246027003</v>
      </c>
      <c r="KP30">
        <v>-386.24413993239887</v>
      </c>
      <c r="KQ30">
        <v>-362.03149011842351</v>
      </c>
      <c r="KR30">
        <v>-361.60979466496201</v>
      </c>
      <c r="KS30">
        <v>-361.40566283357617</v>
      </c>
      <c r="KT30">
        <v>-399.48176970619016</v>
      </c>
      <c r="KU30">
        <v>-393.91880357584904</v>
      </c>
      <c r="KV30">
        <v>-370.39918484807123</v>
      </c>
      <c r="KW30">
        <v>-396.02921097001365</v>
      </c>
      <c r="KX30">
        <v>-372.33012719547173</v>
      </c>
      <c r="KY30">
        <v>-386.02754365659985</v>
      </c>
      <c r="KZ30">
        <v>-406.68436024343595</v>
      </c>
      <c r="LA30">
        <v>-391.26780315369524</v>
      </c>
      <c r="LB30">
        <v>-391.34549801755588</v>
      </c>
      <c r="LC30">
        <v>-389.30734988095446</v>
      </c>
      <c r="LD30">
        <v>-400.22401911193651</v>
      </c>
      <c r="LE30">
        <v>-386.89640152967547</v>
      </c>
      <c r="LF30">
        <v>-413.77070098210072</v>
      </c>
      <c r="LG30">
        <v>-383.50639853943125</v>
      </c>
      <c r="LH30">
        <v>-405.84989474886282</v>
      </c>
      <c r="LI30">
        <v>-393.78163744022623</v>
      </c>
      <c r="LJ30">
        <v>-431.15584051160027</v>
      </c>
      <c r="LK30">
        <v>-386.66501213453699</v>
      </c>
      <c r="LL30">
        <v>-400.76439486810386</v>
      </c>
      <c r="LM30">
        <v>-411.00925009092532</v>
      </c>
      <c r="LN30">
        <v>-412.26021551634886</v>
      </c>
      <c r="LO30">
        <v>-386.33444871051108</v>
      </c>
      <c r="LP30">
        <v>-412.99636132879272</v>
      </c>
      <c r="LQ30">
        <v>-406.13479559054986</v>
      </c>
      <c r="LR30">
        <v>-444.73061479810497</v>
      </c>
      <c r="LS30">
        <v>-418.33057999472459</v>
      </c>
      <c r="LT30">
        <v>-412.5719854739786</v>
      </c>
      <c r="LU30">
        <v>-427.26251565377493</v>
      </c>
      <c r="LV30">
        <v>-453.3986866440473</v>
      </c>
      <c r="LW30">
        <v>-429.18805018312298</v>
      </c>
      <c r="LX30">
        <v>-396.00116499684958</v>
      </c>
      <c r="LY30">
        <v>-423.14470565796103</v>
      </c>
      <c r="LZ30">
        <v>-418.28740284657141</v>
      </c>
      <c r="MA30">
        <v>-419.46507718350432</v>
      </c>
      <c r="MB30">
        <v>-444.39618081705311</v>
      </c>
      <c r="MC30">
        <v>-424.9425909414918</v>
      </c>
      <c r="MD30">
        <v>-416.46689807699715</v>
      </c>
      <c r="ME30">
        <v>-409.11459751408012</v>
      </c>
      <c r="MF30">
        <v>-426.7937569503294</v>
      </c>
      <c r="MG30">
        <v>-450.71223174696405</v>
      </c>
      <c r="MH30">
        <v>-426.65685494094606</v>
      </c>
      <c r="MI30">
        <v>-429.35035836197039</v>
      </c>
      <c r="MJ30">
        <v>-444.69342785682232</v>
      </c>
      <c r="MK30">
        <v>-434.85750943149935</v>
      </c>
      <c r="ML30">
        <v>-427.97321115818664</v>
      </c>
      <c r="MM30">
        <v>-445.68725375720152</v>
      </c>
      <c r="MN30">
        <v>-425.6130751294229</v>
      </c>
      <c r="MO30">
        <v>-447.6618339744756</v>
      </c>
      <c r="MP30">
        <v>-432.54844259970264</v>
      </c>
      <c r="MQ30">
        <v>-436.33726107024887</v>
      </c>
      <c r="MR30">
        <v>-444.04250033166488</v>
      </c>
      <c r="MS30">
        <v>-440.43763414333779</v>
      </c>
      <c r="MT30">
        <v>-451.27900137787395</v>
      </c>
      <c r="MU30">
        <v>-450.59824966264716</v>
      </c>
      <c r="MV30">
        <v>-463.52218463212188</v>
      </c>
      <c r="MW30">
        <v>-443.70739617668261</v>
      </c>
      <c r="MX30">
        <v>-430.00055174060537</v>
      </c>
      <c r="MY30">
        <v>-458.0640158730464</v>
      </c>
      <c r="MZ30">
        <v>-441.55222555314202</v>
      </c>
      <c r="NA30">
        <v>-449.64418309508352</v>
      </c>
      <c r="NB30">
        <v>-457.39121707909146</v>
      </c>
      <c r="NC30">
        <v>-451.00118020223272</v>
      </c>
      <c r="ND30">
        <v>-472.94550528785931</v>
      </c>
      <c r="NE30">
        <v>-466.45807882464334</v>
      </c>
      <c r="NF30">
        <v>-464.02810454229603</v>
      </c>
      <c r="NG30">
        <v>-471.21647157057345</v>
      </c>
      <c r="NH30">
        <v>-467.09486892686652</v>
      </c>
      <c r="NI30">
        <v>-499.94439945028842</v>
      </c>
      <c r="NJ30">
        <v>-474.74726490157053</v>
      </c>
      <c r="NK30">
        <v>-471.98913660908204</v>
      </c>
      <c r="NL30">
        <v>-472.4771665615857</v>
      </c>
      <c r="NM30">
        <v>-476.17182269747633</v>
      </c>
      <c r="NN30">
        <v>-454.24800122496094</v>
      </c>
      <c r="NO30">
        <v>-508.66509005879925</v>
      </c>
      <c r="NP30">
        <v>-504.51747314806283</v>
      </c>
      <c r="NQ30">
        <v>-484.10487228408527</v>
      </c>
      <c r="NR30">
        <v>-484.02392076000405</v>
      </c>
      <c r="NS30">
        <v>-465.3982649178368</v>
      </c>
      <c r="NT30">
        <v>-515.98782807944178</v>
      </c>
      <c r="NU30">
        <v>-494.85768146651469</v>
      </c>
      <c r="NV30">
        <v>-479.70997113951023</v>
      </c>
      <c r="NW30">
        <v>-491.04471703480374</v>
      </c>
      <c r="NX30">
        <v>-502.37362522074989</v>
      </c>
      <c r="NY30">
        <v>-495.39840140589337</v>
      </c>
      <c r="NZ30">
        <v>-474.03621893420114</v>
      </c>
      <c r="OA30">
        <v>-491.40799476896683</v>
      </c>
      <c r="OB30">
        <v>-502.71907786547672</v>
      </c>
      <c r="OC30">
        <v>-500.04581963083297</v>
      </c>
      <c r="OD30">
        <v>-502.34635346016859</v>
      </c>
      <c r="OE30">
        <v>-489.68059560866192</v>
      </c>
      <c r="OF30">
        <v>-500.16058416436994</v>
      </c>
      <c r="OG30">
        <v>-488.15490357422908</v>
      </c>
      <c r="OH30">
        <v>-497.0140823320852</v>
      </c>
      <c r="OI30">
        <v>-502.99585226286456</v>
      </c>
      <c r="OJ30">
        <v>-507.81204414690268</v>
      </c>
      <c r="OK30">
        <v>-508.32206307865067</v>
      </c>
      <c r="OL30">
        <v>-493.61092541800718</v>
      </c>
      <c r="OM30">
        <v>-502.45707881422527</v>
      </c>
      <c r="ON30">
        <v>-550.36788486905891</v>
      </c>
    </row>
    <row r="31" spans="1:404">
      <c r="A31" s="2">
        <v>0.27083333333333331</v>
      </c>
      <c r="B31">
        <v>72.012195143450654</v>
      </c>
      <c r="C31">
        <v>51.250545741290921</v>
      </c>
      <c r="D31">
        <v>41.358339876301407</v>
      </c>
      <c r="E31">
        <v>55.845327367786844</v>
      </c>
      <c r="F31">
        <v>62.135678001355799</v>
      </c>
      <c r="G31">
        <v>18.574014533252235</v>
      </c>
      <c r="H31">
        <v>37.837118653264909</v>
      </c>
      <c r="I31">
        <v>8.3213876596772209</v>
      </c>
      <c r="J31">
        <v>48.399745039551448</v>
      </c>
      <c r="K31">
        <v>20.447136225205163</v>
      </c>
      <c r="L31">
        <v>37.27938257994424</v>
      </c>
      <c r="M31">
        <v>11.300021684998994</v>
      </c>
      <c r="N31">
        <v>46.034608467672058</v>
      </c>
      <c r="O31">
        <v>35.848476479454852</v>
      </c>
      <c r="P31">
        <v>48.709946902442759</v>
      </c>
      <c r="Q31">
        <v>22.396021786127488</v>
      </c>
      <c r="R31">
        <v>42.145500380153408</v>
      </c>
      <c r="S31">
        <v>39.700124486871132</v>
      </c>
      <c r="T31">
        <v>34.906491788121343</v>
      </c>
      <c r="U31">
        <v>44.861233396669896</v>
      </c>
      <c r="V31">
        <v>53.540931656814493</v>
      </c>
      <c r="W31">
        <v>19.540830320343392</v>
      </c>
      <c r="X31">
        <v>19.714865500358641</v>
      </c>
      <c r="Y31">
        <v>26.881496280810087</v>
      </c>
      <c r="Z31">
        <v>11.251726389644684</v>
      </c>
      <c r="AA31">
        <v>16.648551278230372</v>
      </c>
      <c r="AB31">
        <v>15.860430610909425</v>
      </c>
      <c r="AC31">
        <v>5.633827302914507</v>
      </c>
      <c r="AD31">
        <v>-6.6148924876762019</v>
      </c>
      <c r="AE31">
        <v>11.237376827719467</v>
      </c>
      <c r="AF31">
        <v>9.2669218266810436</v>
      </c>
      <c r="AG31">
        <v>18.6016490301236</v>
      </c>
      <c r="AH31">
        <v>21.112242830799861</v>
      </c>
      <c r="AI31">
        <v>-17.772276927320878</v>
      </c>
      <c r="AJ31">
        <v>-14.629334733834703</v>
      </c>
      <c r="AK31">
        <v>16.010237372540594</v>
      </c>
      <c r="AL31">
        <v>-27.948528974267937</v>
      </c>
      <c r="AM31">
        <v>5.5127003709921905</v>
      </c>
      <c r="AN31">
        <v>-17.833027025843716</v>
      </c>
      <c r="AO31">
        <v>4.643371211435869</v>
      </c>
      <c r="AP31">
        <v>-4.2992349664751588</v>
      </c>
      <c r="AQ31">
        <v>-26.759461823489357</v>
      </c>
      <c r="AR31">
        <v>-5.3747670131704917</v>
      </c>
      <c r="AS31">
        <v>-18.036716175031465</v>
      </c>
      <c r="AT31">
        <v>-39.551444214902062</v>
      </c>
      <c r="AU31">
        <v>-13.030125281374344</v>
      </c>
      <c r="AV31">
        <v>-2.5784089350887536</v>
      </c>
      <c r="AW31">
        <v>-12.571665821509626</v>
      </c>
      <c r="AX31">
        <v>-21.665653576998725</v>
      </c>
      <c r="AY31">
        <v>-13.32885569230795</v>
      </c>
      <c r="AZ31">
        <v>-1.8926770464094862</v>
      </c>
      <c r="BA31">
        <v>-8.5460405545109062</v>
      </c>
      <c r="BB31">
        <v>-12.229337671217898</v>
      </c>
      <c r="BC31">
        <v>-18.721651321152361</v>
      </c>
      <c r="BD31">
        <v>-26.352165164412</v>
      </c>
      <c r="BE31">
        <v>-33.204221500408444</v>
      </c>
      <c r="BF31">
        <v>-2.3815438763075569</v>
      </c>
      <c r="BG31">
        <v>-26.039069110112134</v>
      </c>
      <c r="BH31">
        <v>-21.1856128787262</v>
      </c>
      <c r="BI31">
        <v>-25.794835635355778</v>
      </c>
      <c r="BJ31">
        <v>-21.12340139519258</v>
      </c>
      <c r="BK31">
        <v>-28.610427563990566</v>
      </c>
      <c r="BL31">
        <v>-26.994049954904902</v>
      </c>
      <c r="BM31">
        <v>-14.369029429697555</v>
      </c>
      <c r="BN31">
        <v>-29.337004027695478</v>
      </c>
      <c r="BO31">
        <v>-24.601781560755391</v>
      </c>
      <c r="BP31">
        <v>-36.642645949986871</v>
      </c>
      <c r="BQ31">
        <v>-36.828325333809055</v>
      </c>
      <c r="BR31">
        <v>-21.936093261773046</v>
      </c>
      <c r="BS31">
        <v>-35.456057895915841</v>
      </c>
      <c r="BT31">
        <v>-42.717737610355272</v>
      </c>
      <c r="BU31">
        <v>-31.465657167138232</v>
      </c>
      <c r="BV31">
        <v>-32.394682843019716</v>
      </c>
      <c r="BW31">
        <v>-47.457278497836647</v>
      </c>
      <c r="BX31">
        <v>-50.64813587067227</v>
      </c>
      <c r="BY31">
        <v>-41.946296964216771</v>
      </c>
      <c r="BZ31">
        <v>-41.839484138130267</v>
      </c>
      <c r="CA31">
        <v>-35.322801116849604</v>
      </c>
      <c r="CB31">
        <v>-49.136920172370672</v>
      </c>
      <c r="CC31">
        <v>-33.010171944025188</v>
      </c>
      <c r="CD31">
        <v>-37.686861014332642</v>
      </c>
      <c r="CE31">
        <v>-43.542058734025346</v>
      </c>
      <c r="CF31">
        <v>-51.657114694374684</v>
      </c>
      <c r="CG31">
        <v>-43.736155101876903</v>
      </c>
      <c r="CH31">
        <v>-49.698176373760766</v>
      </c>
      <c r="CI31">
        <v>-67.223743338059435</v>
      </c>
      <c r="CJ31">
        <v>-46.107578715739947</v>
      </c>
      <c r="CK31">
        <v>-62.581063169291085</v>
      </c>
      <c r="CL31">
        <v>-46.937183742246155</v>
      </c>
      <c r="CM31">
        <v>-69.474603349872382</v>
      </c>
      <c r="CN31">
        <v>-65.267400131970462</v>
      </c>
      <c r="CO31">
        <v>-61.442068631437209</v>
      </c>
      <c r="CP31">
        <v>-72.017888060096837</v>
      </c>
      <c r="CQ31">
        <v>-77.079211824577641</v>
      </c>
      <c r="CR31">
        <v>-72.48764744019924</v>
      </c>
      <c r="CS31">
        <v>-60.410491651713059</v>
      </c>
      <c r="CT31">
        <v>-65.649731741546063</v>
      </c>
      <c r="CU31">
        <v>-65.387379185671108</v>
      </c>
      <c r="CV31">
        <v>-88.662655432306053</v>
      </c>
      <c r="CW31">
        <v>-87.660962204979725</v>
      </c>
      <c r="CX31">
        <v>-76.36631080997573</v>
      </c>
      <c r="CY31">
        <v>-85.971646697672526</v>
      </c>
      <c r="CZ31">
        <v>-86.150308548314541</v>
      </c>
      <c r="DA31">
        <v>-82.458613835159397</v>
      </c>
      <c r="DB31">
        <v>-73.152725184672775</v>
      </c>
      <c r="DC31">
        <v>-98.229407664127393</v>
      </c>
      <c r="DD31">
        <v>-83.950835740215396</v>
      </c>
      <c r="DE31">
        <v>-88.770939853044709</v>
      </c>
      <c r="DF31">
        <v>-72.225231554020795</v>
      </c>
      <c r="DG31">
        <v>-74.835940546847624</v>
      </c>
      <c r="DH31">
        <v>-81.570866797903847</v>
      </c>
      <c r="DI31">
        <v>-85.250959555787375</v>
      </c>
      <c r="DJ31">
        <v>-93.668417275528242</v>
      </c>
      <c r="DK31">
        <v>-97.220767056847649</v>
      </c>
      <c r="DL31">
        <v>-83.462078126565359</v>
      </c>
      <c r="DM31">
        <v>-88.557659953605281</v>
      </c>
      <c r="DN31">
        <v>-79.28137219198004</v>
      </c>
      <c r="DO31">
        <v>-94.823599843786937</v>
      </c>
      <c r="DP31">
        <v>-89.534474448496113</v>
      </c>
      <c r="DQ31">
        <v>-96.629578074900394</v>
      </c>
      <c r="DR31">
        <v>-96.159179809528553</v>
      </c>
      <c r="DS31">
        <v>-97.080648348033606</v>
      </c>
      <c r="DT31">
        <v>-97.019226981459099</v>
      </c>
      <c r="DU31">
        <v>-97.809939168577358</v>
      </c>
      <c r="DV31">
        <v>-86.679926651935688</v>
      </c>
      <c r="DW31">
        <v>-93.034494966916029</v>
      </c>
      <c r="DX31">
        <v>-91.802561690979203</v>
      </c>
      <c r="DY31">
        <v>-105.78137978965736</v>
      </c>
      <c r="DZ31">
        <v>-94.403794740373286</v>
      </c>
      <c r="EA31">
        <v>-99.921695968352665</v>
      </c>
      <c r="EB31">
        <v>-101.78651715321365</v>
      </c>
      <c r="EC31">
        <v>-87.562764767668114</v>
      </c>
      <c r="ED31">
        <v>-114.13106738954156</v>
      </c>
      <c r="EE31">
        <v>-111.06827025183432</v>
      </c>
      <c r="EF31">
        <v>-120.01570646737201</v>
      </c>
      <c r="EG31">
        <v>-121.5324010184893</v>
      </c>
      <c r="EH31">
        <v>-121.52166058932661</v>
      </c>
      <c r="EI31">
        <v>-103.99703933298414</v>
      </c>
      <c r="EJ31">
        <v>-109.53307113424613</v>
      </c>
      <c r="EK31">
        <v>-118.11938144245124</v>
      </c>
      <c r="EL31">
        <v>-108.04038348330565</v>
      </c>
      <c r="EM31">
        <v>-131.23600962788981</v>
      </c>
      <c r="EN31">
        <v>-122.89165168063576</v>
      </c>
      <c r="EO31">
        <v>-115.85039463631924</v>
      </c>
      <c r="EP31">
        <v>-126.9979733943335</v>
      </c>
      <c r="EQ31">
        <v>-126.95793845767722</v>
      </c>
      <c r="ER31">
        <v>-118.79314145590281</v>
      </c>
      <c r="ES31">
        <v>-144.33639736510452</v>
      </c>
      <c r="ET31">
        <v>-138.29000984240932</v>
      </c>
      <c r="EU31">
        <v>-140.8691779385922</v>
      </c>
      <c r="EV31">
        <v>-128.38041581586492</v>
      </c>
      <c r="EW31">
        <v>-145.08325735601821</v>
      </c>
      <c r="EX31">
        <v>-141.60247053288074</v>
      </c>
      <c r="EY31">
        <v>-134.72973447557206</v>
      </c>
      <c r="EZ31">
        <v>-138.88073991582601</v>
      </c>
      <c r="FA31">
        <v>-159.18309420890216</v>
      </c>
      <c r="FB31">
        <v>-141.71073493013867</v>
      </c>
      <c r="FC31">
        <v>-149.09463016616439</v>
      </c>
      <c r="FD31">
        <v>-146.12676401627542</v>
      </c>
      <c r="FE31">
        <v>-154.09712557453395</v>
      </c>
      <c r="FF31">
        <v>-149.11226350983483</v>
      </c>
      <c r="FG31">
        <v>-149.69171933008377</v>
      </c>
      <c r="FH31">
        <v>-146.85478031165653</v>
      </c>
      <c r="FI31">
        <v>-132.0161308491314</v>
      </c>
      <c r="FJ31">
        <v>-157.92722954051172</v>
      </c>
      <c r="FK31">
        <v>-162.01355033757216</v>
      </c>
      <c r="FL31">
        <v>-139.08197983237037</v>
      </c>
      <c r="FM31">
        <v>-182.59391909770719</v>
      </c>
      <c r="FN31">
        <v>-163.04638442842446</v>
      </c>
      <c r="FO31">
        <v>-152.59474347749449</v>
      </c>
      <c r="FP31">
        <v>-164.5106506154614</v>
      </c>
      <c r="FQ31">
        <v>-149.12502067033745</v>
      </c>
      <c r="FR31">
        <v>-166.14827532472918</v>
      </c>
      <c r="FS31">
        <v>-156.4968064497113</v>
      </c>
      <c r="FT31">
        <v>-159.62648339834482</v>
      </c>
      <c r="FU31">
        <v>-176.26479500709272</v>
      </c>
      <c r="FV31">
        <v>-170.98293738547062</v>
      </c>
      <c r="FW31">
        <v>-164.17083579244641</v>
      </c>
      <c r="FX31">
        <v>-182.99187928465841</v>
      </c>
      <c r="FY31">
        <v>-162.19402309030966</v>
      </c>
      <c r="FZ31">
        <v>-198.62247242771153</v>
      </c>
      <c r="GA31">
        <v>-190.34781606109399</v>
      </c>
      <c r="GB31">
        <v>-209.12757719287617</v>
      </c>
      <c r="GC31">
        <v>-163.96876596702143</v>
      </c>
      <c r="GD31">
        <v>-185.41918972421155</v>
      </c>
      <c r="GE31">
        <v>-162.45843966391422</v>
      </c>
      <c r="GF31">
        <v>-182.09588126481074</v>
      </c>
      <c r="GG31">
        <v>-216.208138815024</v>
      </c>
      <c r="GH31">
        <v>-197.17996324434827</v>
      </c>
      <c r="GI31">
        <v>-189.65983567424098</v>
      </c>
      <c r="GJ31">
        <v>-197.88909154628874</v>
      </c>
      <c r="GK31">
        <v>-201.02863814738296</v>
      </c>
      <c r="GL31">
        <v>-168.3008934317821</v>
      </c>
      <c r="GM31">
        <v>-186.63385099469784</v>
      </c>
      <c r="GN31">
        <v>-210.51609659627286</v>
      </c>
      <c r="GO31">
        <v>-202.25726866139837</v>
      </c>
      <c r="GP31">
        <v>-199.71034589312143</v>
      </c>
      <c r="GQ31">
        <v>-216.45003775748219</v>
      </c>
      <c r="GR31">
        <v>-212.04932720796012</v>
      </c>
      <c r="GS31">
        <v>-235.03896210112168</v>
      </c>
      <c r="GT31">
        <v>-219.19993860516621</v>
      </c>
      <c r="GU31">
        <v>-214.13915089100098</v>
      </c>
      <c r="GV31">
        <v>-211.65191166842453</v>
      </c>
      <c r="GW31">
        <v>-211.64795106040793</v>
      </c>
      <c r="GX31">
        <v>-221.26203273923642</v>
      </c>
      <c r="GY31">
        <v>-222.10723766094779</v>
      </c>
      <c r="GZ31">
        <v>-245.98603492399781</v>
      </c>
      <c r="HA31">
        <v>-217.20311718851627</v>
      </c>
      <c r="HB31">
        <v>-237.74906923699643</v>
      </c>
      <c r="HC31">
        <v>-212.80053239258697</v>
      </c>
      <c r="HD31">
        <v>-222.16089178745003</v>
      </c>
      <c r="HE31">
        <v>-244.49627209275951</v>
      </c>
      <c r="HF31">
        <v>-229.37328214113774</v>
      </c>
      <c r="HG31">
        <v>-244.72984341578865</v>
      </c>
      <c r="HH31">
        <v>-245.23127775542486</v>
      </c>
      <c r="HI31">
        <v>-241.17442287973319</v>
      </c>
      <c r="HJ31">
        <v>-229.59499072107209</v>
      </c>
      <c r="HK31">
        <v>-211.36351660294332</v>
      </c>
      <c r="HL31">
        <v>-252.84599555223349</v>
      </c>
      <c r="HM31">
        <v>-250.21981994707002</v>
      </c>
      <c r="HN31">
        <v>-232.74779514708007</v>
      </c>
      <c r="HO31">
        <v>-262.50534596756944</v>
      </c>
      <c r="HP31">
        <v>-264.8960115858232</v>
      </c>
      <c r="HQ31">
        <v>-241.82654569686656</v>
      </c>
      <c r="HR31">
        <v>-243.48052789674153</v>
      </c>
      <c r="HS31">
        <v>-261.89761344838507</v>
      </c>
      <c r="HT31">
        <v>-277.55906758405848</v>
      </c>
      <c r="HU31">
        <v>-249.17416311679199</v>
      </c>
      <c r="HV31">
        <v>-251.0420601545672</v>
      </c>
      <c r="HW31">
        <v>-246.12491000325446</v>
      </c>
      <c r="HX31">
        <v>-250.35460086380982</v>
      </c>
      <c r="HY31">
        <v>-263.34529994394308</v>
      </c>
      <c r="HZ31">
        <v>-251.44539092706023</v>
      </c>
      <c r="IA31">
        <v>-278.69026470705978</v>
      </c>
      <c r="IB31">
        <v>-264.12285839899209</v>
      </c>
      <c r="IC31">
        <v>-280.4173194007048</v>
      </c>
      <c r="ID31">
        <v>-293.97933327586702</v>
      </c>
      <c r="IE31">
        <v>-271.64507437892416</v>
      </c>
      <c r="IF31">
        <v>-250.45432946645639</v>
      </c>
      <c r="IG31">
        <v>-270.26897810579868</v>
      </c>
      <c r="IH31">
        <v>-254.83458541721805</v>
      </c>
      <c r="II31">
        <v>-276.83377611579891</v>
      </c>
      <c r="IJ31">
        <v>-267.51683398238612</v>
      </c>
      <c r="IK31">
        <v>-274.85945805655689</v>
      </c>
      <c r="IL31">
        <v>-290.7184894478533</v>
      </c>
      <c r="IM31">
        <v>-248.85257053488675</v>
      </c>
      <c r="IN31">
        <v>-279.93086476802603</v>
      </c>
      <c r="IO31">
        <v>-287.36192526068464</v>
      </c>
      <c r="IP31">
        <v>-311.82294405979269</v>
      </c>
      <c r="IQ31">
        <v>-310.65876357131697</v>
      </c>
      <c r="IR31">
        <v>-308.79072719857976</v>
      </c>
      <c r="IS31">
        <v>-301.84593693635605</v>
      </c>
      <c r="IT31">
        <v>-282.23556453836636</v>
      </c>
      <c r="IU31">
        <v>-317.60183353056635</v>
      </c>
      <c r="IV31">
        <v>-299.27424763644456</v>
      </c>
      <c r="IW31">
        <v>-301.90848830815742</v>
      </c>
      <c r="IX31">
        <v>-300.30745475298784</v>
      </c>
      <c r="IY31">
        <v>-325.62511319154231</v>
      </c>
      <c r="IZ31">
        <v>-293.17029058285141</v>
      </c>
      <c r="JA31">
        <v>-296.12133792415949</v>
      </c>
      <c r="JB31">
        <v>-312.94223201496374</v>
      </c>
      <c r="JC31">
        <v>-291.74738064296042</v>
      </c>
      <c r="JD31">
        <v>-307.55657387141088</v>
      </c>
      <c r="JE31">
        <v>-311.7111061380071</v>
      </c>
      <c r="JF31">
        <v>-307.65186851849109</v>
      </c>
      <c r="JG31">
        <v>-316.16701177542376</v>
      </c>
      <c r="JH31">
        <v>-308.43916585944606</v>
      </c>
      <c r="JI31">
        <v>-344.3698871332661</v>
      </c>
      <c r="JJ31">
        <v>-319.30234174677901</v>
      </c>
      <c r="JK31">
        <v>-311.01330501718792</v>
      </c>
      <c r="JL31">
        <v>-354.43111943896275</v>
      </c>
      <c r="JM31">
        <v>-318.80878216256508</v>
      </c>
      <c r="JN31">
        <v>-350.42232233417508</v>
      </c>
      <c r="JO31">
        <v>-359.18708024767125</v>
      </c>
      <c r="JP31">
        <v>-327.67070624394137</v>
      </c>
      <c r="JQ31">
        <v>-354.77963829587901</v>
      </c>
      <c r="JR31">
        <v>-320.79101848839014</v>
      </c>
      <c r="JS31">
        <v>-331.84053851510248</v>
      </c>
      <c r="JT31">
        <v>-320.00174561333233</v>
      </c>
      <c r="JU31">
        <v>-327.41488905143785</v>
      </c>
      <c r="JV31">
        <v>-344.54461701862374</v>
      </c>
      <c r="JW31">
        <v>-330.9327060378194</v>
      </c>
      <c r="JX31">
        <v>-335.64774398817997</v>
      </c>
      <c r="JY31">
        <v>-334.14835518515156</v>
      </c>
      <c r="JZ31">
        <v>-349.68315790299391</v>
      </c>
      <c r="KA31">
        <v>-359.54733717364854</v>
      </c>
      <c r="KB31">
        <v>-355.25889479916157</v>
      </c>
      <c r="KC31">
        <v>-349.72974891092656</v>
      </c>
      <c r="KD31">
        <v>-345.00111932565545</v>
      </c>
      <c r="KE31">
        <v>-356.72649704639275</v>
      </c>
      <c r="KF31">
        <v>-362.1869785631601</v>
      </c>
      <c r="KG31">
        <v>-383.13177258837101</v>
      </c>
      <c r="KH31">
        <v>-337.71510818868143</v>
      </c>
      <c r="KI31">
        <v>-388.52794262050475</v>
      </c>
      <c r="KJ31">
        <v>-381.55146949486078</v>
      </c>
      <c r="KK31">
        <v>-366.89550163733816</v>
      </c>
      <c r="KL31">
        <v>-384.21215170856146</v>
      </c>
      <c r="KM31">
        <v>-375.32411431785584</v>
      </c>
      <c r="KN31">
        <v>-391.75485851209743</v>
      </c>
      <c r="KO31">
        <v>-367.63790001938389</v>
      </c>
      <c r="KP31">
        <v>-393.36711177267296</v>
      </c>
      <c r="KQ31">
        <v>-360.79934747358544</v>
      </c>
      <c r="KR31">
        <v>-361.4285844823724</v>
      </c>
      <c r="KS31">
        <v>-361.49539314095773</v>
      </c>
      <c r="KT31">
        <v>-399.32289702958337</v>
      </c>
      <c r="KU31">
        <v>-391.3776093284489</v>
      </c>
      <c r="KV31">
        <v>-369.60298740729814</v>
      </c>
      <c r="KW31">
        <v>-396.0250065176499</v>
      </c>
      <c r="KX31">
        <v>-373.79814673146927</v>
      </c>
      <c r="KY31">
        <v>-392.6679055877816</v>
      </c>
      <c r="KZ31">
        <v>-403.02755070046078</v>
      </c>
      <c r="LA31">
        <v>-390.93023205124621</v>
      </c>
      <c r="LB31">
        <v>-390.62250163794994</v>
      </c>
      <c r="LC31">
        <v>-388.31151032461173</v>
      </c>
      <c r="LD31">
        <v>-402.52783833471631</v>
      </c>
      <c r="LE31">
        <v>-388.26645512547077</v>
      </c>
      <c r="LF31">
        <v>-414.95909198083598</v>
      </c>
      <c r="LG31">
        <v>-383.38389482729548</v>
      </c>
      <c r="LH31">
        <v>-406.46189875894737</v>
      </c>
      <c r="LI31">
        <v>-392.14226276795455</v>
      </c>
      <c r="LJ31">
        <v>-431.21060103092884</v>
      </c>
      <c r="LK31">
        <v>-384.69988458467293</v>
      </c>
      <c r="LL31">
        <v>-398.59679748182504</v>
      </c>
      <c r="LM31">
        <v>-412.2203339162578</v>
      </c>
      <c r="LN31">
        <v>-412.35986425180312</v>
      </c>
      <c r="LO31">
        <v>-384.83876493984235</v>
      </c>
      <c r="LP31">
        <v>-413.87687885476873</v>
      </c>
      <c r="LQ31">
        <v>-405.78648584229029</v>
      </c>
      <c r="LR31">
        <v>-443.99266361722403</v>
      </c>
      <c r="LS31">
        <v>-415.54829580256137</v>
      </c>
      <c r="LT31">
        <v>-412.68172703991991</v>
      </c>
      <c r="LU31">
        <v>-427.10515933800048</v>
      </c>
      <c r="LV31">
        <v>-453.96561220558976</v>
      </c>
      <c r="LW31">
        <v>-438.67019518374531</v>
      </c>
      <c r="LX31">
        <v>-399.98965058096979</v>
      </c>
      <c r="LY31">
        <v>-422.7413423526425</v>
      </c>
      <c r="LZ31">
        <v>-417.857445247925</v>
      </c>
      <c r="MA31">
        <v>-424.74687768098357</v>
      </c>
      <c r="MB31">
        <v>-444.45821465178528</v>
      </c>
      <c r="MC31">
        <v>-433.53164493089247</v>
      </c>
      <c r="MD31">
        <v>-416.04541101047533</v>
      </c>
      <c r="ME31">
        <v>-409.13556531169991</v>
      </c>
      <c r="MF31">
        <v>-424.09274885488912</v>
      </c>
      <c r="MG31">
        <v>-449.44121972309824</v>
      </c>
      <c r="MH31">
        <v>-434.82699314648607</v>
      </c>
      <c r="MI31">
        <v>-429.15973715495335</v>
      </c>
      <c r="MJ31">
        <v>-445.37165232934547</v>
      </c>
      <c r="MK31">
        <v>-440.83413497316286</v>
      </c>
      <c r="ML31">
        <v>-427.86575853734411</v>
      </c>
      <c r="MM31">
        <v>-445.43580945444228</v>
      </c>
      <c r="MN31">
        <v>-425.69294158505107</v>
      </c>
      <c r="MO31">
        <v>-447.20682785469938</v>
      </c>
      <c r="MP31">
        <v>-432.88637739936337</v>
      </c>
      <c r="MQ31">
        <v>-435.73186248428453</v>
      </c>
      <c r="MR31">
        <v>-442.01934988216482</v>
      </c>
      <c r="MS31">
        <v>-440.14906099354664</v>
      </c>
      <c r="MT31">
        <v>-463.51152547168601</v>
      </c>
      <c r="MU31">
        <v>-455.35853344484656</v>
      </c>
      <c r="MV31">
        <v>-460.26407410395575</v>
      </c>
      <c r="MW31">
        <v>-444.85505191163099</v>
      </c>
      <c r="MX31">
        <v>-430.60517545232261</v>
      </c>
      <c r="MY31">
        <v>-458.96063409677765</v>
      </c>
      <c r="MZ31">
        <v>-441.06545454846309</v>
      </c>
      <c r="NA31">
        <v>-450.05069093186751</v>
      </c>
      <c r="NB31">
        <v>-458.02543404288889</v>
      </c>
      <c r="NC31">
        <v>-450.18230211425896</v>
      </c>
      <c r="ND31">
        <v>-476.62942100523173</v>
      </c>
      <c r="NE31">
        <v>-464.96464715441715</v>
      </c>
      <c r="NF31">
        <v>-461.83022592175382</v>
      </c>
      <c r="NG31">
        <v>-470.26325762081882</v>
      </c>
      <c r="NH31">
        <v>-467.34046831099738</v>
      </c>
      <c r="NI31">
        <v>-500.00246138923268</v>
      </c>
      <c r="NJ31">
        <v>-474.80094486509864</v>
      </c>
      <c r="NK31">
        <v>-469.62876254368382</v>
      </c>
      <c r="NL31">
        <v>-472.56468419944736</v>
      </c>
      <c r="NM31">
        <v>-473.23647563144584</v>
      </c>
      <c r="NN31">
        <v>-454.8196697622613</v>
      </c>
      <c r="NO31">
        <v>-508.35670317606196</v>
      </c>
      <c r="NP31">
        <v>-502.99717753262814</v>
      </c>
      <c r="NQ31">
        <v>-483.9439990935997</v>
      </c>
      <c r="NR31">
        <v>-482.92767913958238</v>
      </c>
      <c r="NS31">
        <v>-467.78258189149022</v>
      </c>
      <c r="NT31">
        <v>-517.01484835600593</v>
      </c>
      <c r="NU31">
        <v>-495.52904652028997</v>
      </c>
      <c r="NV31">
        <v>-479.46960368626179</v>
      </c>
      <c r="NW31">
        <v>-491.62202904757885</v>
      </c>
      <c r="NX31">
        <v>-502.75951265421736</v>
      </c>
      <c r="NY31">
        <v>-495.22011896603038</v>
      </c>
      <c r="NZ31">
        <v>-474.45387629250638</v>
      </c>
      <c r="OA31">
        <v>-491.38536144100192</v>
      </c>
      <c r="OB31">
        <v>-500.8622570148878</v>
      </c>
      <c r="OC31">
        <v>-499.82002755454749</v>
      </c>
      <c r="OD31">
        <v>-502.33301805457893</v>
      </c>
      <c r="OE31">
        <v>-490.25188309674002</v>
      </c>
      <c r="OF31">
        <v>-498.89111012490213</v>
      </c>
      <c r="OG31">
        <v>-487.47855478771527</v>
      </c>
      <c r="OH31">
        <v>-496.36683045381426</v>
      </c>
      <c r="OI31">
        <v>-503.18725900732505</v>
      </c>
      <c r="OJ31">
        <v>-507.57263872817049</v>
      </c>
      <c r="OK31">
        <v>-509.52864415477279</v>
      </c>
      <c r="OL31">
        <v>-495.54094094753634</v>
      </c>
      <c r="OM31">
        <v>-502.49341210128262</v>
      </c>
      <c r="ON31">
        <v>-551.2376732290528</v>
      </c>
    </row>
    <row r="32" spans="1:404">
      <c r="A32" s="2">
        <v>0.28125</v>
      </c>
      <c r="B32">
        <v>73.105275663216204</v>
      </c>
      <c r="C32">
        <v>52.386572520590335</v>
      </c>
      <c r="D32">
        <v>43.696404246548241</v>
      </c>
      <c r="E32">
        <v>56.690306517598579</v>
      </c>
      <c r="F32">
        <v>64.877593212059708</v>
      </c>
      <c r="G32">
        <v>19.29001622796849</v>
      </c>
      <c r="H32">
        <v>37.57727145940764</v>
      </c>
      <c r="I32">
        <v>7.9598595716429248</v>
      </c>
      <c r="J32">
        <v>50.192720125176152</v>
      </c>
      <c r="K32">
        <v>13.626257516192631</v>
      </c>
      <c r="L32">
        <v>34.397582988778836</v>
      </c>
      <c r="M32">
        <v>9.7830291516416015</v>
      </c>
      <c r="N32">
        <v>44.455318823041736</v>
      </c>
      <c r="O32">
        <v>37.708388080890202</v>
      </c>
      <c r="P32">
        <v>50.087676771672172</v>
      </c>
      <c r="Q32">
        <v>19.361155313046897</v>
      </c>
      <c r="R32">
        <v>42.996254024858239</v>
      </c>
      <c r="S32">
        <v>39.901971772209784</v>
      </c>
      <c r="T32">
        <v>35.95841746929289</v>
      </c>
      <c r="U32">
        <v>46.326389876215899</v>
      </c>
      <c r="V32">
        <v>54.35599420997962</v>
      </c>
      <c r="W32">
        <v>13.31954418826839</v>
      </c>
      <c r="X32">
        <v>19.708242532762807</v>
      </c>
      <c r="Y32">
        <v>26.998611546522582</v>
      </c>
      <c r="Z32">
        <v>11.235630458845321</v>
      </c>
      <c r="AA32">
        <v>16.681950875845995</v>
      </c>
      <c r="AB32">
        <v>14.837027219251331</v>
      </c>
      <c r="AC32">
        <v>2.7344765197318091</v>
      </c>
      <c r="AD32">
        <v>-13.890212712353112</v>
      </c>
      <c r="AE32">
        <v>14.106970875125613</v>
      </c>
      <c r="AF32">
        <v>11.300501130875432</v>
      </c>
      <c r="AG32">
        <v>18.824015875665896</v>
      </c>
      <c r="AH32">
        <v>22.902881464511001</v>
      </c>
      <c r="AI32">
        <v>-16.83296468172054</v>
      </c>
      <c r="AJ32">
        <v>-15.003554675516082</v>
      </c>
      <c r="AK32">
        <v>16.055724457661132</v>
      </c>
      <c r="AL32">
        <v>-28.147933595778145</v>
      </c>
      <c r="AM32">
        <v>5.9890184691288884</v>
      </c>
      <c r="AN32">
        <v>-23.224712117919637</v>
      </c>
      <c r="AO32">
        <v>5.1181283119425363</v>
      </c>
      <c r="AP32">
        <v>-3.7235884424151169</v>
      </c>
      <c r="AQ32">
        <v>-29.916257730501371</v>
      </c>
      <c r="AR32">
        <v>-5.4059325148160946</v>
      </c>
      <c r="AS32">
        <v>-18.434054103169174</v>
      </c>
      <c r="AT32">
        <v>-37.298903020023708</v>
      </c>
      <c r="AU32">
        <v>-12.750499537541337</v>
      </c>
      <c r="AV32">
        <v>-0.56472600289620356</v>
      </c>
      <c r="AW32">
        <v>-12.536104061654383</v>
      </c>
      <c r="AX32">
        <v>-18.112248974165094</v>
      </c>
      <c r="AY32">
        <v>-13.459677337510723</v>
      </c>
      <c r="AZ32">
        <v>-2.0970094785262714</v>
      </c>
      <c r="BA32">
        <v>-7.4821446649611527</v>
      </c>
      <c r="BB32">
        <v>-11.598121615899029</v>
      </c>
      <c r="BC32">
        <v>-18.098503008674879</v>
      </c>
      <c r="BD32">
        <v>-26.451770638617912</v>
      </c>
      <c r="BE32">
        <v>-32.64250523571512</v>
      </c>
      <c r="BF32">
        <v>-1.874997052650939</v>
      </c>
      <c r="BG32">
        <v>-25.989882557405004</v>
      </c>
      <c r="BH32">
        <v>-21.180640709455904</v>
      </c>
      <c r="BI32">
        <v>-25.922308039359514</v>
      </c>
      <c r="BJ32">
        <v>-21.081817369540293</v>
      </c>
      <c r="BK32">
        <v>-27.67129386065621</v>
      </c>
      <c r="BL32">
        <v>-26.806492163313127</v>
      </c>
      <c r="BM32">
        <v>-12.773036922276319</v>
      </c>
      <c r="BN32">
        <v>-29.344698670940577</v>
      </c>
      <c r="BO32">
        <v>-24.478588198816034</v>
      </c>
      <c r="BP32">
        <v>-35.882614991252929</v>
      </c>
      <c r="BQ32">
        <v>-36.759804074239391</v>
      </c>
      <c r="BR32">
        <v>-17.200812496974784</v>
      </c>
      <c r="BS32">
        <v>-35.500180400442247</v>
      </c>
      <c r="BT32">
        <v>-42.921271074209017</v>
      </c>
      <c r="BU32">
        <v>-30.40773260781819</v>
      </c>
      <c r="BV32">
        <v>-32.883853259352961</v>
      </c>
      <c r="BW32">
        <v>-47.262090155559754</v>
      </c>
      <c r="BX32">
        <v>-51.357042573618095</v>
      </c>
      <c r="BY32">
        <v>-42.070384138066672</v>
      </c>
      <c r="BZ32">
        <v>-41.468003150399305</v>
      </c>
      <c r="CA32">
        <v>-32.848413949997301</v>
      </c>
      <c r="CB32">
        <v>-47.671461134738394</v>
      </c>
      <c r="CC32">
        <v>-30.997365434212682</v>
      </c>
      <c r="CD32">
        <v>-38.172251089380502</v>
      </c>
      <c r="CE32">
        <v>-41.9257881004335</v>
      </c>
      <c r="CF32">
        <v>-51.046959033747051</v>
      </c>
      <c r="CG32">
        <v>-43.60400896071566</v>
      </c>
      <c r="CH32">
        <v>-50.403551794505262</v>
      </c>
      <c r="CI32">
        <v>-66.835066005662426</v>
      </c>
      <c r="CJ32">
        <v>-45.518631796816358</v>
      </c>
      <c r="CK32">
        <v>-62.156954250884603</v>
      </c>
      <c r="CL32">
        <v>-46.610042220888445</v>
      </c>
      <c r="CM32">
        <v>-69.194015260691756</v>
      </c>
      <c r="CN32">
        <v>-65.679087434240415</v>
      </c>
      <c r="CO32">
        <v>-58.919618519291518</v>
      </c>
      <c r="CP32">
        <v>-71.439607463103243</v>
      </c>
      <c r="CQ32">
        <v>-76.946971789937464</v>
      </c>
      <c r="CR32">
        <v>-68.821881750948933</v>
      </c>
      <c r="CS32">
        <v>-60.460537006119942</v>
      </c>
      <c r="CT32">
        <v>-65.754771844083038</v>
      </c>
      <c r="CU32">
        <v>-64.940502334506618</v>
      </c>
      <c r="CV32">
        <v>-89.359189809348877</v>
      </c>
      <c r="CW32">
        <v>-87.574083123725089</v>
      </c>
      <c r="CX32">
        <v>-75.586147516131049</v>
      </c>
      <c r="CY32">
        <v>-86.436140357272876</v>
      </c>
      <c r="CZ32">
        <v>-86.103857265216732</v>
      </c>
      <c r="DA32">
        <v>-81.543396886721482</v>
      </c>
      <c r="DB32">
        <v>-72.908092439465406</v>
      </c>
      <c r="DC32">
        <v>-96.344941399402856</v>
      </c>
      <c r="DD32">
        <v>-82.097522646193482</v>
      </c>
      <c r="DE32">
        <v>-87.752915443168263</v>
      </c>
      <c r="DF32">
        <v>-68.756600921685973</v>
      </c>
      <c r="DG32">
        <v>-74.433877828800775</v>
      </c>
      <c r="DH32">
        <v>-81.367805036556234</v>
      </c>
      <c r="DI32">
        <v>-84.948516351624392</v>
      </c>
      <c r="DJ32">
        <v>-93.671471944821818</v>
      </c>
      <c r="DK32">
        <v>-98.071431848818222</v>
      </c>
      <c r="DL32">
        <v>-82.095879432431204</v>
      </c>
      <c r="DM32">
        <v>-86.630179598926702</v>
      </c>
      <c r="DN32">
        <v>-79.730198277455912</v>
      </c>
      <c r="DO32">
        <v>-94.640346024786297</v>
      </c>
      <c r="DP32">
        <v>-91.054076954942843</v>
      </c>
      <c r="DQ32">
        <v>-96.20834180266742</v>
      </c>
      <c r="DR32">
        <v>-95.805123449440714</v>
      </c>
      <c r="DS32">
        <v>-97.080019692687273</v>
      </c>
      <c r="DT32">
        <v>-97.469573806281545</v>
      </c>
      <c r="DU32">
        <v>-97.662094637189455</v>
      </c>
      <c r="DV32">
        <v>-87.113497520063447</v>
      </c>
      <c r="DW32">
        <v>-93.139574967210237</v>
      </c>
      <c r="DX32">
        <v>-89.345825596793631</v>
      </c>
      <c r="DY32">
        <v>-104.82133666919636</v>
      </c>
      <c r="DZ32">
        <v>-94.393791126214808</v>
      </c>
      <c r="EA32">
        <v>-99.28526170898138</v>
      </c>
      <c r="EB32">
        <v>-101.08743491413978</v>
      </c>
      <c r="EC32">
        <v>-87.430687777343607</v>
      </c>
      <c r="ED32">
        <v>-112.87537631432247</v>
      </c>
      <c r="EE32">
        <v>-109.50371275814952</v>
      </c>
      <c r="EF32">
        <v>-119.93202189282073</v>
      </c>
      <c r="EG32">
        <v>-119.59222618776937</v>
      </c>
      <c r="EH32">
        <v>-121.44456667396963</v>
      </c>
      <c r="EI32">
        <v>-101.52203078898683</v>
      </c>
      <c r="EJ32">
        <v>-109.86744481686921</v>
      </c>
      <c r="EK32">
        <v>-117.51607801364649</v>
      </c>
      <c r="EL32">
        <v>-107.82577993973067</v>
      </c>
      <c r="EM32">
        <v>-131.20980405367337</v>
      </c>
      <c r="EN32">
        <v>-121.99969515189888</v>
      </c>
      <c r="EO32">
        <v>-115.72554888767874</v>
      </c>
      <c r="EP32">
        <v>-126.19341966697625</v>
      </c>
      <c r="EQ32">
        <v>-126.61135678656103</v>
      </c>
      <c r="ER32">
        <v>-117.80085468287942</v>
      </c>
      <c r="ES32">
        <v>-142.87967515447374</v>
      </c>
      <c r="ET32">
        <v>-138.2931721558875</v>
      </c>
      <c r="EU32">
        <v>-140.85454082281407</v>
      </c>
      <c r="EV32">
        <v>-128.87171088149449</v>
      </c>
      <c r="EW32">
        <v>-143.81619278751228</v>
      </c>
      <c r="EX32">
        <v>-140.28314786406352</v>
      </c>
      <c r="EY32">
        <v>-134.63836440655282</v>
      </c>
      <c r="EZ32">
        <v>-136.22608913254325</v>
      </c>
      <c r="FA32">
        <v>-159.12638244695242</v>
      </c>
      <c r="FB32">
        <v>-141.14546291335031</v>
      </c>
      <c r="FC32">
        <v>-149.01471855960349</v>
      </c>
      <c r="FD32">
        <v>-146.11307453142828</v>
      </c>
      <c r="FE32">
        <v>-154.46648611670398</v>
      </c>
      <c r="FF32">
        <v>-149.30890936802902</v>
      </c>
      <c r="FG32">
        <v>-149.44902861949973</v>
      </c>
      <c r="FH32">
        <v>-144.35987008537234</v>
      </c>
      <c r="FI32">
        <v>-132.96375626204974</v>
      </c>
      <c r="FJ32">
        <v>-156.8668000628509</v>
      </c>
      <c r="FK32">
        <v>-164.09881775432623</v>
      </c>
      <c r="FL32">
        <v>-138.85626962321126</v>
      </c>
      <c r="FM32">
        <v>-184.1952753145402</v>
      </c>
      <c r="FN32">
        <v>-162.80555599009844</v>
      </c>
      <c r="FO32">
        <v>-152.66192695901188</v>
      </c>
      <c r="FP32">
        <v>-163.85737280577274</v>
      </c>
      <c r="FQ32">
        <v>-146.7568818846274</v>
      </c>
      <c r="FR32">
        <v>-165.70318346681222</v>
      </c>
      <c r="FS32">
        <v>-154.46455250825153</v>
      </c>
      <c r="FT32">
        <v>-159.69458473785045</v>
      </c>
      <c r="FU32">
        <v>-176.26798129387717</v>
      </c>
      <c r="FV32">
        <v>-171.74856473243753</v>
      </c>
      <c r="FW32">
        <v>-163.69238187528731</v>
      </c>
      <c r="FX32">
        <v>-182.73066264219216</v>
      </c>
      <c r="FY32">
        <v>-163.53009893418243</v>
      </c>
      <c r="FZ32">
        <v>-199.32470569128463</v>
      </c>
      <c r="GA32">
        <v>-202.71875354123458</v>
      </c>
      <c r="GB32">
        <v>-208.57979914144704</v>
      </c>
      <c r="GC32">
        <v>-164.9687118241784</v>
      </c>
      <c r="GD32">
        <v>-185.09659288282808</v>
      </c>
      <c r="GE32">
        <v>-164.44513158937372</v>
      </c>
      <c r="GF32">
        <v>-180.72860737919029</v>
      </c>
      <c r="GG32">
        <v>-218.28376909097832</v>
      </c>
      <c r="GH32">
        <v>-197.21731230752093</v>
      </c>
      <c r="GI32">
        <v>-189.29670359176976</v>
      </c>
      <c r="GJ32">
        <v>-197.26503634619857</v>
      </c>
      <c r="GK32">
        <v>-200.49802111999492</v>
      </c>
      <c r="GL32">
        <v>-168.25075655071848</v>
      </c>
      <c r="GM32">
        <v>-185.47976777193514</v>
      </c>
      <c r="GN32">
        <v>-211.54755685177787</v>
      </c>
      <c r="GO32">
        <v>-202.38762090459605</v>
      </c>
      <c r="GP32">
        <v>-203.0625321157475</v>
      </c>
      <c r="GQ32">
        <v>-216.2985733609934</v>
      </c>
      <c r="GR32">
        <v>-213.56904046505161</v>
      </c>
      <c r="GS32">
        <v>-234.99605184888895</v>
      </c>
      <c r="GT32">
        <v>-220.33651555795669</v>
      </c>
      <c r="GU32">
        <v>-214.81700455299708</v>
      </c>
      <c r="GV32">
        <v>-219.26962453375282</v>
      </c>
      <c r="GW32">
        <v>-211.32264628490907</v>
      </c>
      <c r="GX32">
        <v>-222.23100295474967</v>
      </c>
      <c r="GY32">
        <v>-221.28400366062283</v>
      </c>
      <c r="GZ32">
        <v>-246.11889742972889</v>
      </c>
      <c r="HA32">
        <v>-218.36820965342235</v>
      </c>
      <c r="HB32">
        <v>-249.29631647950191</v>
      </c>
      <c r="HC32">
        <v>-212.24461705390212</v>
      </c>
      <c r="HD32">
        <v>-221.82261278964819</v>
      </c>
      <c r="HE32">
        <v>-244.12299123893177</v>
      </c>
      <c r="HF32">
        <v>-229.96317395326105</v>
      </c>
      <c r="HG32">
        <v>-243.96637586534476</v>
      </c>
      <c r="HH32">
        <v>-257.15103394541347</v>
      </c>
      <c r="HI32">
        <v>-241.26889618645458</v>
      </c>
      <c r="HJ32">
        <v>-226.88643648140291</v>
      </c>
      <c r="HK32">
        <v>-210.90491843997822</v>
      </c>
      <c r="HL32">
        <v>-252.40900768952437</v>
      </c>
      <c r="HM32">
        <v>-250.03558376925216</v>
      </c>
      <c r="HN32">
        <v>-231.18949759357955</v>
      </c>
      <c r="HO32">
        <v>-262.37850780744867</v>
      </c>
      <c r="HP32">
        <v>-264.94035683980968</v>
      </c>
      <c r="HQ32">
        <v>-242.47334665983718</v>
      </c>
      <c r="HR32">
        <v>-242.80268340496306</v>
      </c>
      <c r="HS32">
        <v>-261.47237975767109</v>
      </c>
      <c r="HT32">
        <v>-277.71907028086315</v>
      </c>
      <c r="HU32">
        <v>-249.98924501542029</v>
      </c>
      <c r="HV32">
        <v>-249.68598620372276</v>
      </c>
      <c r="HW32">
        <v>-244.19234028698909</v>
      </c>
      <c r="HX32">
        <v>-251.30889138058552</v>
      </c>
      <c r="HY32">
        <v>-262.63499334944646</v>
      </c>
      <c r="HZ32">
        <v>-255.96869294945276</v>
      </c>
      <c r="IA32">
        <v>-277.91130718820995</v>
      </c>
      <c r="IB32">
        <v>-263.33582610329648</v>
      </c>
      <c r="IC32">
        <v>-282.42677438620791</v>
      </c>
      <c r="ID32">
        <v>-293.15810584920058</v>
      </c>
      <c r="IE32">
        <v>-271.86244887328218</v>
      </c>
      <c r="IF32">
        <v>-250.08177224514617</v>
      </c>
      <c r="IG32">
        <v>-269.78034241233797</v>
      </c>
      <c r="IH32">
        <v>-255.77624505240894</v>
      </c>
      <c r="II32">
        <v>-278.55963756015058</v>
      </c>
      <c r="IJ32">
        <v>-263.74542446159722</v>
      </c>
      <c r="IK32">
        <v>-273.8160104517047</v>
      </c>
      <c r="IL32">
        <v>-289.93990462717221</v>
      </c>
      <c r="IM32">
        <v>-248.4887281892986</v>
      </c>
      <c r="IN32">
        <v>-278.20164761208719</v>
      </c>
      <c r="IO32">
        <v>-287.32883733986432</v>
      </c>
      <c r="IP32">
        <v>-309.52458008116321</v>
      </c>
      <c r="IQ32">
        <v>-310.67083794622096</v>
      </c>
      <c r="IR32">
        <v>-308.90600356492774</v>
      </c>
      <c r="IS32">
        <v>-301.04660159091219</v>
      </c>
      <c r="IT32">
        <v>-280.85382875779879</v>
      </c>
      <c r="IU32">
        <v>-317.22204400083768</v>
      </c>
      <c r="IV32">
        <v>-302.41640354393076</v>
      </c>
      <c r="IW32">
        <v>-302.03118824510204</v>
      </c>
      <c r="IX32">
        <v>-304.69548202596741</v>
      </c>
      <c r="IY32">
        <v>-324.67000259909042</v>
      </c>
      <c r="IZ32">
        <v>-292.96218166653875</v>
      </c>
      <c r="JA32">
        <v>-296.47559109514953</v>
      </c>
      <c r="JB32">
        <v>-312.42570550346005</v>
      </c>
      <c r="JC32">
        <v>-290.97385651069465</v>
      </c>
      <c r="JD32">
        <v>-306.59026926516424</v>
      </c>
      <c r="JE32">
        <v>-311.73889639992285</v>
      </c>
      <c r="JF32">
        <v>-306.54132990847455</v>
      </c>
      <c r="JG32">
        <v>-314.15742095676569</v>
      </c>
      <c r="JH32">
        <v>-309.47055698636291</v>
      </c>
      <c r="JI32">
        <v>-344.04055182971075</v>
      </c>
      <c r="JJ32">
        <v>-318.7721967387057</v>
      </c>
      <c r="JK32">
        <v>-311.37262497490048</v>
      </c>
      <c r="JL32">
        <v>-354.70634342150925</v>
      </c>
      <c r="JM32">
        <v>-318.29919703717053</v>
      </c>
      <c r="JN32">
        <v>-348.79743405452257</v>
      </c>
      <c r="JO32">
        <v>-359.1885199705689</v>
      </c>
      <c r="JP32">
        <v>-327.14427269998367</v>
      </c>
      <c r="JQ32">
        <v>-354.69858887616778</v>
      </c>
      <c r="JR32">
        <v>-316.05914457751874</v>
      </c>
      <c r="JS32">
        <v>-331.57609158451595</v>
      </c>
      <c r="JT32">
        <v>-316.98351927821125</v>
      </c>
      <c r="JU32">
        <v>-327.52510960772565</v>
      </c>
      <c r="JV32">
        <v>-342.46202008351327</v>
      </c>
      <c r="JW32">
        <v>-329.45539316543886</v>
      </c>
      <c r="JX32">
        <v>-334.20943495783121</v>
      </c>
      <c r="JY32">
        <v>-332.4585884987896</v>
      </c>
      <c r="JZ32">
        <v>-350.65890366482762</v>
      </c>
      <c r="KA32">
        <v>-359.1528390046937</v>
      </c>
      <c r="KB32">
        <v>-353.76743894499788</v>
      </c>
      <c r="KC32">
        <v>-350.08872098071521</v>
      </c>
      <c r="KD32">
        <v>-344.39071873577853</v>
      </c>
      <c r="KE32">
        <v>-356.4678075332842</v>
      </c>
      <c r="KF32">
        <v>-361.89090908583648</v>
      </c>
      <c r="KG32">
        <v>-383.07806030659123</v>
      </c>
      <c r="KH32">
        <v>-338.00270412511054</v>
      </c>
      <c r="KI32">
        <v>-388.4086482701702</v>
      </c>
      <c r="KJ32">
        <v>-379.08434775487422</v>
      </c>
      <c r="KK32">
        <v>-368.19419344610316</v>
      </c>
      <c r="KL32">
        <v>-384.07162710664494</v>
      </c>
      <c r="KM32">
        <v>-376.03623701169357</v>
      </c>
      <c r="KN32">
        <v>-391.24481438859857</v>
      </c>
      <c r="KO32">
        <v>-365.59007543606748</v>
      </c>
      <c r="KP32">
        <v>-400.49008361294705</v>
      </c>
      <c r="KQ32">
        <v>-359.56720482874738</v>
      </c>
      <c r="KR32">
        <v>-361.24737429978279</v>
      </c>
      <c r="KS32">
        <v>-361.58512344833929</v>
      </c>
      <c r="KT32">
        <v>-399.16402435297658</v>
      </c>
      <c r="KU32">
        <v>-388.83641508104876</v>
      </c>
      <c r="KV32">
        <v>-368.80678996652506</v>
      </c>
      <c r="KW32">
        <v>-396.0208020652862</v>
      </c>
      <c r="KX32">
        <v>-375.26616626746676</v>
      </c>
      <c r="KY32">
        <v>-399.30826751896336</v>
      </c>
      <c r="KZ32">
        <v>-399.37074115748555</v>
      </c>
      <c r="LA32">
        <v>-390.59266094879723</v>
      </c>
      <c r="LB32">
        <v>-389.89950525834405</v>
      </c>
      <c r="LC32">
        <v>-387.31567076826906</v>
      </c>
      <c r="LD32">
        <v>-404.8316575574961</v>
      </c>
      <c r="LE32">
        <v>-389.63650872126607</v>
      </c>
      <c r="LF32">
        <v>-416.14748297957129</v>
      </c>
      <c r="LG32">
        <v>-383.26139111515977</v>
      </c>
      <c r="LH32">
        <v>-407.07390276903192</v>
      </c>
      <c r="LI32">
        <v>-390.50288809568286</v>
      </c>
      <c r="LJ32">
        <v>-431.26536155025741</v>
      </c>
      <c r="LK32">
        <v>-382.73475703480881</v>
      </c>
      <c r="LL32">
        <v>-396.42920009554621</v>
      </c>
      <c r="LM32">
        <v>-413.43141774159022</v>
      </c>
      <c r="LN32">
        <v>-412.45951298725731</v>
      </c>
      <c r="LO32">
        <v>-383.34308116917362</v>
      </c>
      <c r="LP32">
        <v>-414.75739638074475</v>
      </c>
      <c r="LQ32">
        <v>-405.43817609403072</v>
      </c>
      <c r="LR32">
        <v>-443.25471243634303</v>
      </c>
      <c r="LS32">
        <v>-412.7660116103981</v>
      </c>
      <c r="LT32">
        <v>-412.79146860586121</v>
      </c>
      <c r="LU32">
        <v>-426.94780302222597</v>
      </c>
      <c r="LV32">
        <v>-454.53253776713228</v>
      </c>
      <c r="LW32">
        <v>-448.15234018436757</v>
      </c>
      <c r="LX32">
        <v>-403.97813616509001</v>
      </c>
      <c r="LY32">
        <v>-422.33797904732393</v>
      </c>
      <c r="LZ32">
        <v>-417.42748764927853</v>
      </c>
      <c r="MA32">
        <v>-430.02867817846277</v>
      </c>
      <c r="MB32">
        <v>-444.5202484865174</v>
      </c>
      <c r="MC32">
        <v>-442.12069892029319</v>
      </c>
      <c r="MD32">
        <v>-415.62392394395351</v>
      </c>
      <c r="ME32">
        <v>-409.15653310931964</v>
      </c>
      <c r="MF32">
        <v>-421.39174075944885</v>
      </c>
      <c r="MG32">
        <v>-448.17020769923238</v>
      </c>
      <c r="MH32">
        <v>-442.99713135202614</v>
      </c>
      <c r="MI32">
        <v>-428.96911594793636</v>
      </c>
      <c r="MJ32">
        <v>-446.04987680186861</v>
      </c>
      <c r="MK32">
        <v>-446.81076051482637</v>
      </c>
      <c r="ML32">
        <v>-427.75830591650157</v>
      </c>
      <c r="MM32">
        <v>-445.1843651516831</v>
      </c>
      <c r="MN32">
        <v>-425.77280804067925</v>
      </c>
      <c r="MO32">
        <v>-446.75182173492311</v>
      </c>
      <c r="MP32">
        <v>-433.2243121990241</v>
      </c>
      <c r="MQ32">
        <v>-435.1264638983202</v>
      </c>
      <c r="MR32">
        <v>-439.99619943266481</v>
      </c>
      <c r="MS32">
        <v>-439.86048784375555</v>
      </c>
      <c r="MT32">
        <v>-475.74404956549802</v>
      </c>
      <c r="MU32">
        <v>-460.11881722704589</v>
      </c>
      <c r="MV32">
        <v>-457.00596357578968</v>
      </c>
      <c r="MW32">
        <v>-446.00270764657938</v>
      </c>
      <c r="MX32">
        <v>-431.20979916403985</v>
      </c>
      <c r="MY32">
        <v>-459.85725232050891</v>
      </c>
      <c r="MZ32">
        <v>-440.57868354378417</v>
      </c>
      <c r="NA32">
        <v>-450.45719876865149</v>
      </c>
      <c r="NB32">
        <v>-458.65965100668626</v>
      </c>
      <c r="NC32">
        <v>-449.36342402628526</v>
      </c>
      <c r="ND32">
        <v>-480.31333672260416</v>
      </c>
      <c r="NE32">
        <v>-463.47121548419096</v>
      </c>
      <c r="NF32">
        <v>-459.63234730121155</v>
      </c>
      <c r="NG32">
        <v>-469.31004367106419</v>
      </c>
      <c r="NH32">
        <v>-467.58606769512818</v>
      </c>
      <c r="NI32">
        <v>-500.060523328177</v>
      </c>
      <c r="NJ32">
        <v>-474.8546248286267</v>
      </c>
      <c r="NK32">
        <v>-467.2683884782856</v>
      </c>
      <c r="NL32">
        <v>-472.65220183730901</v>
      </c>
      <c r="NM32">
        <v>-470.30112856541535</v>
      </c>
      <c r="NN32">
        <v>-455.3913382995616</v>
      </c>
      <c r="NO32">
        <v>-508.04831629332466</v>
      </c>
      <c r="NP32">
        <v>-501.4768819171934</v>
      </c>
      <c r="NQ32">
        <v>-483.78312590311407</v>
      </c>
      <c r="NR32">
        <v>-481.83143751916066</v>
      </c>
      <c r="NS32">
        <v>-470.16689886514371</v>
      </c>
      <c r="NT32">
        <v>-518.04186863256996</v>
      </c>
      <c r="NU32">
        <v>-496.2004115740653</v>
      </c>
      <c r="NV32">
        <v>-479.22923623301335</v>
      </c>
      <c r="NW32">
        <v>-492.1993410603539</v>
      </c>
      <c r="NX32">
        <v>-503.14540008768489</v>
      </c>
      <c r="NY32">
        <v>-495.0418365261674</v>
      </c>
      <c r="NZ32">
        <v>-474.87153365081161</v>
      </c>
      <c r="OA32">
        <v>-491.36272811303706</v>
      </c>
      <c r="OB32">
        <v>-499.00543616429889</v>
      </c>
      <c r="OC32">
        <v>-499.59423547826202</v>
      </c>
      <c r="OD32">
        <v>-502.31968264898927</v>
      </c>
      <c r="OE32">
        <v>-490.82317058481817</v>
      </c>
      <c r="OF32">
        <v>-497.62163608543437</v>
      </c>
      <c r="OG32">
        <v>-486.80220600120145</v>
      </c>
      <c r="OH32">
        <v>-495.71957857554327</v>
      </c>
      <c r="OI32">
        <v>-503.37866575178555</v>
      </c>
      <c r="OJ32">
        <v>-507.3332333094383</v>
      </c>
      <c r="OK32">
        <v>-510.73522523089491</v>
      </c>
      <c r="OL32">
        <v>-497.4709564770655</v>
      </c>
      <c r="OM32">
        <v>-502.52974538834002</v>
      </c>
      <c r="ON32">
        <v>-552.10746158904669</v>
      </c>
    </row>
    <row r="33" spans="1:404">
      <c r="A33" s="2">
        <v>0.29166666666666669</v>
      </c>
      <c r="B33">
        <v>74.198356182981769</v>
      </c>
      <c r="C33">
        <v>53.522599299889748</v>
      </c>
      <c r="D33">
        <v>46.034468616795067</v>
      </c>
      <c r="E33">
        <v>57.535285667410307</v>
      </c>
      <c r="F33">
        <v>67.619508422763602</v>
      </c>
      <c r="G33">
        <v>20.006017922684745</v>
      </c>
      <c r="H33">
        <v>37.317424265550372</v>
      </c>
      <c r="I33">
        <v>7.5983314836086278</v>
      </c>
      <c r="J33">
        <v>51.985695210800856</v>
      </c>
      <c r="K33">
        <v>6.8053788071800945</v>
      </c>
      <c r="L33">
        <v>31.515783397613429</v>
      </c>
      <c r="M33">
        <v>8.2660366182842075</v>
      </c>
      <c r="N33">
        <v>42.876029178411414</v>
      </c>
      <c r="O33">
        <v>39.568299682325559</v>
      </c>
      <c r="P33">
        <v>51.465406640901591</v>
      </c>
      <c r="Q33">
        <v>16.326288839966306</v>
      </c>
      <c r="R33">
        <v>43.847007669563062</v>
      </c>
      <c r="S33">
        <v>40.103819057548435</v>
      </c>
      <c r="T33">
        <v>37.010343150464436</v>
      </c>
      <c r="U33">
        <v>47.791546355761902</v>
      </c>
      <c r="V33">
        <v>55.17105676314474</v>
      </c>
      <c r="W33">
        <v>7.0982580561933881</v>
      </c>
      <c r="X33">
        <v>19.701619565166972</v>
      </c>
      <c r="Y33">
        <v>27.115726812235081</v>
      </c>
      <c r="Z33">
        <v>11.21953452804596</v>
      </c>
      <c r="AA33">
        <v>16.715350473461616</v>
      </c>
      <c r="AB33">
        <v>13.813623827593236</v>
      </c>
      <c r="AC33">
        <v>-0.16487426345088915</v>
      </c>
      <c r="AD33">
        <v>-21.165532937030022</v>
      </c>
      <c r="AE33">
        <v>16.976564922531757</v>
      </c>
      <c r="AF33">
        <v>13.33408043506982</v>
      </c>
      <c r="AG33">
        <v>19.04638272120819</v>
      </c>
      <c r="AH33">
        <v>24.693520098222145</v>
      </c>
      <c r="AI33">
        <v>-15.893652436120204</v>
      </c>
      <c r="AJ33">
        <v>-15.37777461719746</v>
      </c>
      <c r="AK33">
        <v>16.10121154278167</v>
      </c>
      <c r="AL33">
        <v>-28.347338217288353</v>
      </c>
      <c r="AM33">
        <v>6.4653365672655854</v>
      </c>
      <c r="AN33">
        <v>-28.616397209995558</v>
      </c>
      <c r="AO33">
        <v>5.5928854124492045</v>
      </c>
      <c r="AP33">
        <v>-3.1479419183550754</v>
      </c>
      <c r="AQ33">
        <v>-33.073053637513389</v>
      </c>
      <c r="AR33">
        <v>-5.4370980164616975</v>
      </c>
      <c r="AS33">
        <v>-18.831392031306887</v>
      </c>
      <c r="AT33">
        <v>-35.046361825145354</v>
      </c>
      <c r="AU33">
        <v>-12.470873793708332</v>
      </c>
      <c r="AV33">
        <v>1.4489569292963462</v>
      </c>
      <c r="AW33">
        <v>-12.50054230179914</v>
      </c>
      <c r="AX33">
        <v>-14.558844371331467</v>
      </c>
      <c r="AY33">
        <v>-13.590498982713495</v>
      </c>
      <c r="AZ33">
        <v>-2.3013419106430568</v>
      </c>
      <c r="BA33">
        <v>-6.4182487754114002</v>
      </c>
      <c r="BB33">
        <v>-10.966905560580159</v>
      </c>
      <c r="BC33">
        <v>-17.4753546961974</v>
      </c>
      <c r="BD33">
        <v>-26.551376112823821</v>
      </c>
      <c r="BE33">
        <v>-32.080788971021796</v>
      </c>
      <c r="BF33">
        <v>-1.3684502289943212</v>
      </c>
      <c r="BG33">
        <v>-25.940696004697873</v>
      </c>
      <c r="BH33">
        <v>-21.175668540185605</v>
      </c>
      <c r="BI33">
        <v>-26.04978044336325</v>
      </c>
      <c r="BJ33">
        <v>-21.040233343888008</v>
      </c>
      <c r="BK33">
        <v>-26.732160157321854</v>
      </c>
      <c r="BL33">
        <v>-26.618934371721352</v>
      </c>
      <c r="BM33">
        <v>-11.17704441485508</v>
      </c>
      <c r="BN33">
        <v>-29.352393314185676</v>
      </c>
      <c r="BO33">
        <v>-24.355394836876677</v>
      </c>
      <c r="BP33">
        <v>-35.122584032518979</v>
      </c>
      <c r="BQ33">
        <v>-36.691282814669734</v>
      </c>
      <c r="BR33">
        <v>-12.465531732176519</v>
      </c>
      <c r="BS33">
        <v>-35.544302904968653</v>
      </c>
      <c r="BT33">
        <v>-43.124804538062762</v>
      </c>
      <c r="BU33">
        <v>-29.349808048498144</v>
      </c>
      <c r="BV33">
        <v>-33.373023675686198</v>
      </c>
      <c r="BW33">
        <v>-47.066901813282861</v>
      </c>
      <c r="BX33">
        <v>-52.065949276563913</v>
      </c>
      <c r="BY33">
        <v>-42.194471311916573</v>
      </c>
      <c r="BZ33">
        <v>-41.09652216266835</v>
      </c>
      <c r="CA33">
        <v>-30.374026783144998</v>
      </c>
      <c r="CB33">
        <v>-46.206002097106108</v>
      </c>
      <c r="CC33">
        <v>-28.984558924400172</v>
      </c>
      <c r="CD33">
        <v>-38.657641164428355</v>
      </c>
      <c r="CE33">
        <v>-40.309517466841662</v>
      </c>
      <c r="CF33">
        <v>-50.436803373119417</v>
      </c>
      <c r="CG33">
        <v>-43.47186281955441</v>
      </c>
      <c r="CH33">
        <v>-51.108927215249757</v>
      </c>
      <c r="CI33">
        <v>-66.446388673265417</v>
      </c>
      <c r="CJ33">
        <v>-44.929684877892775</v>
      </c>
      <c r="CK33">
        <v>-61.732845332478114</v>
      </c>
      <c r="CL33">
        <v>-46.282900699530735</v>
      </c>
      <c r="CM33">
        <v>-68.913427171511117</v>
      </c>
      <c r="CN33">
        <v>-66.090774736510355</v>
      </c>
      <c r="CO33">
        <v>-56.397168407145827</v>
      </c>
      <c r="CP33">
        <v>-70.861326866109636</v>
      </c>
      <c r="CQ33">
        <v>-76.814731755297288</v>
      </c>
      <c r="CR33">
        <v>-65.156116061698626</v>
      </c>
      <c r="CS33">
        <v>-60.510582360526818</v>
      </c>
      <c r="CT33">
        <v>-65.859811946619999</v>
      </c>
      <c r="CU33">
        <v>-64.493625483342143</v>
      </c>
      <c r="CV33">
        <v>-90.0557241863917</v>
      </c>
      <c r="CW33">
        <v>-87.487204042470452</v>
      </c>
      <c r="CX33">
        <v>-74.805984222286384</v>
      </c>
      <c r="CY33">
        <v>-86.900634016873212</v>
      </c>
      <c r="CZ33">
        <v>-86.057405982118922</v>
      </c>
      <c r="DA33">
        <v>-80.628179938283552</v>
      </c>
      <c r="DB33">
        <v>-72.663459694258052</v>
      </c>
      <c r="DC33">
        <v>-94.460475134678333</v>
      </c>
      <c r="DD33">
        <v>-80.244209552171554</v>
      </c>
      <c r="DE33">
        <v>-86.734891033291831</v>
      </c>
      <c r="DF33">
        <v>-65.287970289351151</v>
      </c>
      <c r="DG33">
        <v>-74.031815110753925</v>
      </c>
      <c r="DH33">
        <v>-81.164743275208636</v>
      </c>
      <c r="DI33">
        <v>-84.646073147461408</v>
      </c>
      <c r="DJ33">
        <v>-93.674526614115379</v>
      </c>
      <c r="DK33">
        <v>-98.922096640788808</v>
      </c>
      <c r="DL33">
        <v>-80.729680738297063</v>
      </c>
      <c r="DM33">
        <v>-84.702699244248123</v>
      </c>
      <c r="DN33">
        <v>-80.179024362931784</v>
      </c>
      <c r="DO33">
        <v>-94.457092205785642</v>
      </c>
      <c r="DP33">
        <v>-92.573679461389574</v>
      </c>
      <c r="DQ33">
        <v>-95.787105530434445</v>
      </c>
      <c r="DR33">
        <v>-95.45106708935289</v>
      </c>
      <c r="DS33">
        <v>-97.07939103734094</v>
      </c>
      <c r="DT33">
        <v>-97.919920631103977</v>
      </c>
      <c r="DU33">
        <v>-97.514250105801551</v>
      </c>
      <c r="DV33">
        <v>-87.547068388191192</v>
      </c>
      <c r="DW33">
        <v>-93.244654967504445</v>
      </c>
      <c r="DX33">
        <v>-86.889089502608059</v>
      </c>
      <c r="DY33">
        <v>-103.86129354873535</v>
      </c>
      <c r="DZ33">
        <v>-94.383787512056344</v>
      </c>
      <c r="EA33">
        <v>-98.648827449610081</v>
      </c>
      <c r="EB33">
        <v>-100.38835267506592</v>
      </c>
      <c r="EC33">
        <v>-87.298610787019101</v>
      </c>
      <c r="ED33">
        <v>-111.61968523910339</v>
      </c>
      <c r="EE33">
        <v>-107.93915526446472</v>
      </c>
      <c r="EF33">
        <v>-119.84833731826944</v>
      </c>
      <c r="EG33">
        <v>-117.65205135704943</v>
      </c>
      <c r="EH33">
        <v>-121.36747275861266</v>
      </c>
      <c r="EI33">
        <v>-99.04702224498952</v>
      </c>
      <c r="EJ33">
        <v>-110.20181849949229</v>
      </c>
      <c r="EK33">
        <v>-116.91277458484176</v>
      </c>
      <c r="EL33">
        <v>-107.61117639615567</v>
      </c>
      <c r="EM33">
        <v>-131.18359847945692</v>
      </c>
      <c r="EN33">
        <v>-121.10773862316199</v>
      </c>
      <c r="EO33">
        <v>-115.60070313903825</v>
      </c>
      <c r="EP33">
        <v>-125.38886593961902</v>
      </c>
      <c r="EQ33">
        <v>-126.26477511544485</v>
      </c>
      <c r="ER33">
        <v>-116.80856790985604</v>
      </c>
      <c r="ES33">
        <v>-141.422952943843</v>
      </c>
      <c r="ET33">
        <v>-138.29633446936569</v>
      </c>
      <c r="EU33">
        <v>-140.83990370703594</v>
      </c>
      <c r="EV33">
        <v>-129.36300594712407</v>
      </c>
      <c r="EW33">
        <v>-142.54912821900635</v>
      </c>
      <c r="EX33">
        <v>-138.9638251952463</v>
      </c>
      <c r="EY33">
        <v>-134.54699433753356</v>
      </c>
      <c r="EZ33">
        <v>-133.57143834926052</v>
      </c>
      <c r="FA33">
        <v>-159.06967068500268</v>
      </c>
      <c r="FB33">
        <v>-140.58019089656199</v>
      </c>
      <c r="FC33">
        <v>-148.93480695304257</v>
      </c>
      <c r="FD33">
        <v>-146.09938504658112</v>
      </c>
      <c r="FE33">
        <v>-154.835846658874</v>
      </c>
      <c r="FF33">
        <v>-149.50555522622318</v>
      </c>
      <c r="FG33">
        <v>-149.20633790891569</v>
      </c>
      <c r="FH33">
        <v>-141.86495985908815</v>
      </c>
      <c r="FI33">
        <v>-133.91138167496811</v>
      </c>
      <c r="FJ33">
        <v>-155.80637058519008</v>
      </c>
      <c r="FK33">
        <v>-166.18408517108034</v>
      </c>
      <c r="FL33">
        <v>-138.63055941405213</v>
      </c>
      <c r="FM33">
        <v>-185.79663153137324</v>
      </c>
      <c r="FN33">
        <v>-162.56472755177245</v>
      </c>
      <c r="FO33">
        <v>-152.72911044052927</v>
      </c>
      <c r="FP33">
        <v>-163.20409499608411</v>
      </c>
      <c r="FQ33">
        <v>-144.38874309891739</v>
      </c>
      <c r="FR33">
        <v>-165.25809160889528</v>
      </c>
      <c r="FS33">
        <v>-152.43229856679176</v>
      </c>
      <c r="FT33">
        <v>-159.76268607735608</v>
      </c>
      <c r="FU33">
        <v>-176.27116758066163</v>
      </c>
      <c r="FV33">
        <v>-172.51419207940444</v>
      </c>
      <c r="FW33">
        <v>-163.21392795812821</v>
      </c>
      <c r="FX33">
        <v>-182.46944599972591</v>
      </c>
      <c r="FY33">
        <v>-164.86617477805518</v>
      </c>
      <c r="FZ33">
        <v>-200.02693895485771</v>
      </c>
      <c r="GA33">
        <v>-215.08969102137513</v>
      </c>
      <c r="GB33">
        <v>-208.03202109001791</v>
      </c>
      <c r="GC33">
        <v>-165.96865768133537</v>
      </c>
      <c r="GD33">
        <v>-184.7739960414446</v>
      </c>
      <c r="GE33">
        <v>-166.43182351483324</v>
      </c>
      <c r="GF33">
        <v>-179.36133349356984</v>
      </c>
      <c r="GG33">
        <v>-220.35939936693265</v>
      </c>
      <c r="GH33">
        <v>-197.25466137069358</v>
      </c>
      <c r="GI33">
        <v>-188.93357150929853</v>
      </c>
      <c r="GJ33">
        <v>-196.6409811461084</v>
      </c>
      <c r="GK33">
        <v>-199.96740409260693</v>
      </c>
      <c r="GL33">
        <v>-168.20061966965488</v>
      </c>
      <c r="GM33">
        <v>-184.32568454917245</v>
      </c>
      <c r="GN33">
        <v>-212.57901710728285</v>
      </c>
      <c r="GO33">
        <v>-202.51797314779373</v>
      </c>
      <c r="GP33">
        <v>-206.4147183383736</v>
      </c>
      <c r="GQ33">
        <v>-216.14710896450461</v>
      </c>
      <c r="GR33">
        <v>-215.08875372214308</v>
      </c>
      <c r="GS33">
        <v>-234.9531415966562</v>
      </c>
      <c r="GT33">
        <v>-221.47309251074714</v>
      </c>
      <c r="GU33">
        <v>-215.4948582149932</v>
      </c>
      <c r="GV33">
        <v>-226.88733739908113</v>
      </c>
      <c r="GW33">
        <v>-210.99734150941018</v>
      </c>
      <c r="GX33">
        <v>-223.19997317026292</v>
      </c>
      <c r="GY33">
        <v>-220.46076966029787</v>
      </c>
      <c r="GZ33">
        <v>-246.25175993545997</v>
      </c>
      <c r="HA33">
        <v>-219.53330211832844</v>
      </c>
      <c r="HB33">
        <v>-260.84356372200739</v>
      </c>
      <c r="HC33">
        <v>-211.68870171521726</v>
      </c>
      <c r="HD33">
        <v>-221.48433379184635</v>
      </c>
      <c r="HE33">
        <v>-243.74971038510404</v>
      </c>
      <c r="HF33">
        <v>-230.55306576538436</v>
      </c>
      <c r="HG33">
        <v>-243.20290831490087</v>
      </c>
      <c r="HH33">
        <v>-269.07079013540215</v>
      </c>
      <c r="HI33">
        <v>-241.36336949317601</v>
      </c>
      <c r="HJ33">
        <v>-224.1778822417337</v>
      </c>
      <c r="HK33">
        <v>-210.44632027701314</v>
      </c>
      <c r="HL33">
        <v>-251.97201982681526</v>
      </c>
      <c r="HM33">
        <v>-249.85134759143426</v>
      </c>
      <c r="HN33">
        <v>-229.63120004007899</v>
      </c>
      <c r="HO33">
        <v>-262.2516696473279</v>
      </c>
      <c r="HP33">
        <v>-264.9847020937961</v>
      </c>
      <c r="HQ33">
        <v>-243.12014762280779</v>
      </c>
      <c r="HR33">
        <v>-242.12483891318462</v>
      </c>
      <c r="HS33">
        <v>-261.04714606695711</v>
      </c>
      <c r="HT33">
        <v>-277.87907297766782</v>
      </c>
      <c r="HU33">
        <v>-250.80432691404857</v>
      </c>
      <c r="HV33">
        <v>-248.32991225287833</v>
      </c>
      <c r="HW33">
        <v>-242.25977057072373</v>
      </c>
      <c r="HX33">
        <v>-252.26318189736122</v>
      </c>
      <c r="HY33">
        <v>-261.92468675494985</v>
      </c>
      <c r="HZ33">
        <v>-260.49199497184532</v>
      </c>
      <c r="IA33">
        <v>-277.13234966936017</v>
      </c>
      <c r="IB33">
        <v>-262.54879380760087</v>
      </c>
      <c r="IC33">
        <v>-284.43622937171102</v>
      </c>
      <c r="ID33">
        <v>-292.33687842253414</v>
      </c>
      <c r="IE33">
        <v>-272.07982336764019</v>
      </c>
      <c r="IF33">
        <v>-249.70921502383598</v>
      </c>
      <c r="IG33">
        <v>-269.29170671887721</v>
      </c>
      <c r="IH33">
        <v>-256.71790468759986</v>
      </c>
      <c r="II33">
        <v>-280.28549900450224</v>
      </c>
      <c r="IJ33">
        <v>-259.97401494080833</v>
      </c>
      <c r="IK33">
        <v>-272.77256284685257</v>
      </c>
      <c r="IL33">
        <v>-289.16131980649106</v>
      </c>
      <c r="IM33">
        <v>-248.12488584371044</v>
      </c>
      <c r="IN33">
        <v>-276.47243045614835</v>
      </c>
      <c r="IO33">
        <v>-287.29574941904394</v>
      </c>
      <c r="IP33">
        <v>-307.22621610253378</v>
      </c>
      <c r="IQ33">
        <v>-310.68291232112489</v>
      </c>
      <c r="IR33">
        <v>-309.02127993127579</v>
      </c>
      <c r="IS33">
        <v>-300.24726624546827</v>
      </c>
      <c r="IT33">
        <v>-279.47209297723128</v>
      </c>
      <c r="IU33">
        <v>-316.84225447110907</v>
      </c>
      <c r="IV33">
        <v>-305.55855945141701</v>
      </c>
      <c r="IW33">
        <v>-302.15388818204667</v>
      </c>
      <c r="IX33">
        <v>-309.08350929894704</v>
      </c>
      <c r="IY33">
        <v>-323.71489200663854</v>
      </c>
      <c r="IZ33">
        <v>-292.75407275022616</v>
      </c>
      <c r="JA33">
        <v>-296.82984426613956</v>
      </c>
      <c r="JB33">
        <v>-311.90917899195637</v>
      </c>
      <c r="JC33">
        <v>-290.20033237842887</v>
      </c>
      <c r="JD33">
        <v>-305.62396465891766</v>
      </c>
      <c r="JE33">
        <v>-311.76668666183855</v>
      </c>
      <c r="JF33">
        <v>-305.43079129845802</v>
      </c>
      <c r="JG33">
        <v>-312.14783013810762</v>
      </c>
      <c r="JH33">
        <v>-310.50194811327975</v>
      </c>
      <c r="JI33">
        <v>-343.7112165261554</v>
      </c>
      <c r="JJ33">
        <v>-318.2420517306324</v>
      </c>
      <c r="JK33">
        <v>-311.73194493261303</v>
      </c>
      <c r="JL33">
        <v>-354.98156740405574</v>
      </c>
      <c r="JM33">
        <v>-317.78961191177598</v>
      </c>
      <c r="JN33">
        <v>-347.17254577487006</v>
      </c>
      <c r="JO33">
        <v>-359.18995969346651</v>
      </c>
      <c r="JP33">
        <v>-326.61783915602598</v>
      </c>
      <c r="JQ33">
        <v>-354.6175394564566</v>
      </c>
      <c r="JR33">
        <v>-311.32727066664728</v>
      </c>
      <c r="JS33">
        <v>-331.31164465392948</v>
      </c>
      <c r="JT33">
        <v>-313.96529294309016</v>
      </c>
      <c r="JU33">
        <v>-327.63533016401351</v>
      </c>
      <c r="JV33">
        <v>-340.37942314840274</v>
      </c>
      <c r="JW33">
        <v>-327.97808029305827</v>
      </c>
      <c r="JX33">
        <v>-332.77112592748239</v>
      </c>
      <c r="JY33">
        <v>-330.76882181242763</v>
      </c>
      <c r="JZ33">
        <v>-351.63464942666138</v>
      </c>
      <c r="KA33">
        <v>-358.75834083573892</v>
      </c>
      <c r="KB33">
        <v>-352.27598309083419</v>
      </c>
      <c r="KC33">
        <v>-350.44769305050386</v>
      </c>
      <c r="KD33">
        <v>-343.78031814590162</v>
      </c>
      <c r="KE33">
        <v>-356.20911802017565</v>
      </c>
      <c r="KF33">
        <v>-361.59483960851287</v>
      </c>
      <c r="KG33">
        <v>-383.02434802481145</v>
      </c>
      <c r="KH33">
        <v>-338.29030006153965</v>
      </c>
      <c r="KI33">
        <v>-388.28935391983566</v>
      </c>
      <c r="KJ33">
        <v>-376.61722601488765</v>
      </c>
      <c r="KK33">
        <v>-369.49288525486821</v>
      </c>
      <c r="KL33">
        <v>-383.93110250472841</v>
      </c>
      <c r="KM33">
        <v>-376.74835970553124</v>
      </c>
      <c r="KN33">
        <v>-390.73477026509971</v>
      </c>
      <c r="KO33">
        <v>-363.54225085275107</v>
      </c>
      <c r="KP33">
        <v>-407.61305545322119</v>
      </c>
      <c r="KQ33">
        <v>-358.33506218390932</v>
      </c>
      <c r="KR33">
        <v>-361.06616411719313</v>
      </c>
      <c r="KS33">
        <v>-361.67485375572085</v>
      </c>
      <c r="KT33">
        <v>-399.00515167636985</v>
      </c>
      <c r="KU33">
        <v>-386.29522083364856</v>
      </c>
      <c r="KV33">
        <v>-368.01059252575197</v>
      </c>
      <c r="KW33">
        <v>-396.01659761292245</v>
      </c>
      <c r="KX33">
        <v>-376.7341858034643</v>
      </c>
      <c r="KY33">
        <v>-405.94862945014512</v>
      </c>
      <c r="KZ33">
        <v>-395.71393161451039</v>
      </c>
      <c r="LA33">
        <v>-390.2550898463482</v>
      </c>
      <c r="LB33">
        <v>-389.17650887873816</v>
      </c>
      <c r="LC33">
        <v>-386.31983121192633</v>
      </c>
      <c r="LD33">
        <v>-407.13547678027584</v>
      </c>
      <c r="LE33">
        <v>-391.00656231706142</v>
      </c>
      <c r="LF33">
        <v>-417.33587397830661</v>
      </c>
      <c r="LG33">
        <v>-383.138887403024</v>
      </c>
      <c r="LH33">
        <v>-407.68590677911646</v>
      </c>
      <c r="LI33">
        <v>-388.86351342341118</v>
      </c>
      <c r="LJ33">
        <v>-431.32012206958603</v>
      </c>
      <c r="LK33">
        <v>-380.76962948494474</v>
      </c>
      <c r="LL33">
        <v>-394.26160270926738</v>
      </c>
      <c r="LM33">
        <v>-414.64250156692265</v>
      </c>
      <c r="LN33">
        <v>-412.55916172271156</v>
      </c>
      <c r="LO33">
        <v>-381.84739739850488</v>
      </c>
      <c r="LP33">
        <v>-415.63791390672077</v>
      </c>
      <c r="LQ33">
        <v>-405.08986634577121</v>
      </c>
      <c r="LR33">
        <v>-442.51676125546203</v>
      </c>
      <c r="LS33">
        <v>-409.98372741823488</v>
      </c>
      <c r="LT33">
        <v>-412.90121017180252</v>
      </c>
      <c r="LU33">
        <v>-426.79044670645146</v>
      </c>
      <c r="LV33">
        <v>-455.09946332867474</v>
      </c>
      <c r="LW33">
        <v>-457.6344851849899</v>
      </c>
      <c r="LX33">
        <v>-407.96662174921022</v>
      </c>
      <c r="LY33">
        <v>-421.93461574200535</v>
      </c>
      <c r="LZ33">
        <v>-416.99753005063212</v>
      </c>
      <c r="MA33">
        <v>-435.31047867594202</v>
      </c>
      <c r="MB33">
        <v>-444.58228232124952</v>
      </c>
      <c r="MC33">
        <v>-450.70975290969386</v>
      </c>
      <c r="MD33">
        <v>-415.20243687743169</v>
      </c>
      <c r="ME33">
        <v>-409.17750090693943</v>
      </c>
      <c r="MF33">
        <v>-418.69073266400852</v>
      </c>
      <c r="MG33">
        <v>-446.89919567536657</v>
      </c>
      <c r="MH33">
        <v>-451.16726955756621</v>
      </c>
      <c r="MI33">
        <v>-428.77849474091931</v>
      </c>
      <c r="MJ33">
        <v>-446.72810127439175</v>
      </c>
      <c r="MK33">
        <v>-452.78738605648988</v>
      </c>
      <c r="ML33">
        <v>-427.65085329565909</v>
      </c>
      <c r="MM33">
        <v>-444.93292084892391</v>
      </c>
      <c r="MN33">
        <v>-425.85267449630743</v>
      </c>
      <c r="MO33">
        <v>-446.2968156151469</v>
      </c>
      <c r="MP33">
        <v>-433.56224699868483</v>
      </c>
      <c r="MQ33">
        <v>-434.52106531235586</v>
      </c>
      <c r="MR33">
        <v>-437.97304898316474</v>
      </c>
      <c r="MS33">
        <v>-439.5719146939644</v>
      </c>
      <c r="MT33">
        <v>-487.97657365931002</v>
      </c>
      <c r="MU33">
        <v>-464.87910100924523</v>
      </c>
      <c r="MV33">
        <v>-453.74785304762355</v>
      </c>
      <c r="MW33">
        <v>-447.15036338152777</v>
      </c>
      <c r="MX33">
        <v>-431.81442287575715</v>
      </c>
      <c r="MY33">
        <v>-460.75387054424016</v>
      </c>
      <c r="MZ33">
        <v>-440.09191253910524</v>
      </c>
      <c r="NA33">
        <v>-450.86370660543548</v>
      </c>
      <c r="NB33">
        <v>-459.29386797048369</v>
      </c>
      <c r="NC33">
        <v>-448.5445459383115</v>
      </c>
      <c r="ND33">
        <v>-483.99725243997659</v>
      </c>
      <c r="NE33">
        <v>-461.97778381396472</v>
      </c>
      <c r="NF33">
        <v>-457.43446868066934</v>
      </c>
      <c r="NG33">
        <v>-468.35682972130962</v>
      </c>
      <c r="NH33">
        <v>-467.83166707925898</v>
      </c>
      <c r="NI33">
        <v>-500.11858526712132</v>
      </c>
      <c r="NJ33">
        <v>-474.90830479215481</v>
      </c>
      <c r="NK33">
        <v>-464.90801441288738</v>
      </c>
      <c r="NL33">
        <v>-472.7397194751706</v>
      </c>
      <c r="NM33">
        <v>-467.36578149938487</v>
      </c>
      <c r="NN33">
        <v>-455.96300683686195</v>
      </c>
      <c r="NO33">
        <v>-507.73992941058737</v>
      </c>
      <c r="NP33">
        <v>-499.95658630175865</v>
      </c>
      <c r="NQ33">
        <v>-483.62225271262849</v>
      </c>
      <c r="NR33">
        <v>-480.73519589873899</v>
      </c>
      <c r="NS33">
        <v>-472.55121583879713</v>
      </c>
      <c r="NT33">
        <v>-519.0688889091341</v>
      </c>
      <c r="NU33">
        <v>-496.87177662784057</v>
      </c>
      <c r="NV33">
        <v>-478.98886877976497</v>
      </c>
      <c r="NW33">
        <v>-492.77665307312901</v>
      </c>
      <c r="NX33">
        <v>-503.53128752115242</v>
      </c>
      <c r="NY33">
        <v>-494.86355408630448</v>
      </c>
      <c r="NZ33">
        <v>-475.28919100911685</v>
      </c>
      <c r="OA33">
        <v>-491.34009478507215</v>
      </c>
      <c r="OB33">
        <v>-497.14861531371002</v>
      </c>
      <c r="OC33">
        <v>-499.36844340197661</v>
      </c>
      <c r="OD33">
        <v>-502.30634724339961</v>
      </c>
      <c r="OE33">
        <v>-491.39445807289627</v>
      </c>
      <c r="OF33">
        <v>-496.35216204596657</v>
      </c>
      <c r="OG33">
        <v>-486.1258572146877</v>
      </c>
      <c r="OH33">
        <v>-495.07232669727227</v>
      </c>
      <c r="OI33">
        <v>-503.57007249624598</v>
      </c>
      <c r="OJ33">
        <v>-507.09382789070611</v>
      </c>
      <c r="OK33">
        <v>-511.94180630701709</v>
      </c>
      <c r="OL33">
        <v>-499.40097200659466</v>
      </c>
      <c r="OM33">
        <v>-502.56607867539742</v>
      </c>
      <c r="ON33">
        <v>-552.97724994904058</v>
      </c>
    </row>
    <row r="34" spans="1:404">
      <c r="A34" s="2">
        <v>0.30208333333333331</v>
      </c>
      <c r="B34">
        <v>73.618813066103883</v>
      </c>
      <c r="C34">
        <v>54.256606762036874</v>
      </c>
      <c r="D34">
        <v>46.229768315665282</v>
      </c>
      <c r="E34">
        <v>59.499163608635477</v>
      </c>
      <c r="F34">
        <v>67.617073768819296</v>
      </c>
      <c r="G34">
        <v>20.088544540794217</v>
      </c>
      <c r="H34">
        <v>38.216814131296609</v>
      </c>
      <c r="I34">
        <v>10.520834428809366</v>
      </c>
      <c r="J34">
        <v>52.871191134478245</v>
      </c>
      <c r="K34">
        <v>7.652120006513365</v>
      </c>
      <c r="L34">
        <v>31.827958612072454</v>
      </c>
      <c r="M34">
        <v>9.7828345672693278</v>
      </c>
      <c r="N34">
        <v>41.108855803297921</v>
      </c>
      <c r="O34">
        <v>31.173734455847779</v>
      </c>
      <c r="P34">
        <v>52.398293559985632</v>
      </c>
      <c r="Q34">
        <v>17.652995583302392</v>
      </c>
      <c r="R34">
        <v>44.312757909964866</v>
      </c>
      <c r="S34">
        <v>39.644191658645752</v>
      </c>
      <c r="T34">
        <v>37.178734115401816</v>
      </c>
      <c r="U34">
        <v>46.639428052728846</v>
      </c>
      <c r="V34">
        <v>55.969038259362726</v>
      </c>
      <c r="W34">
        <v>3.4613920956183777</v>
      </c>
      <c r="X34">
        <v>20.095827847340111</v>
      </c>
      <c r="Y34">
        <v>27.294224051163429</v>
      </c>
      <c r="Z34">
        <v>13.305381615862737</v>
      </c>
      <c r="AA34">
        <v>17.468583829711708</v>
      </c>
      <c r="AB34">
        <v>13.529961353343181</v>
      </c>
      <c r="AC34">
        <v>0.47854291523275083</v>
      </c>
      <c r="AD34">
        <v>-20.893263902753684</v>
      </c>
      <c r="AE34">
        <v>17.477603785399278</v>
      </c>
      <c r="AF34">
        <v>13.498056717415732</v>
      </c>
      <c r="AG34">
        <v>18.612263080323093</v>
      </c>
      <c r="AH34">
        <v>24.150651808581642</v>
      </c>
      <c r="AI34">
        <v>-13.206395260459992</v>
      </c>
      <c r="AJ34">
        <v>-15.289718436972748</v>
      </c>
      <c r="AK34">
        <v>16.706339198779048</v>
      </c>
      <c r="AL34">
        <v>-27.658076495979266</v>
      </c>
      <c r="AM34">
        <v>3.9656947641443727</v>
      </c>
      <c r="AN34">
        <v>-27.806943858910849</v>
      </c>
      <c r="AO34">
        <v>5.3376971700062139</v>
      </c>
      <c r="AP34">
        <v>-3.2443115658281112</v>
      </c>
      <c r="AQ34">
        <v>-33.653566850982926</v>
      </c>
      <c r="AR34">
        <v>-7.2826770069569395</v>
      </c>
      <c r="AS34">
        <v>-18.642615528223146</v>
      </c>
      <c r="AT34">
        <v>-33.81563148566196</v>
      </c>
      <c r="AU34">
        <v>-11.235797632536402</v>
      </c>
      <c r="AV34">
        <v>2.5027837373788859</v>
      </c>
      <c r="AW34">
        <v>-10.999091804486834</v>
      </c>
      <c r="AX34">
        <v>-13.957162824187213</v>
      </c>
      <c r="AY34">
        <v>-13.421842184401594</v>
      </c>
      <c r="AZ34">
        <v>1.1015685705461666</v>
      </c>
      <c r="BA34">
        <v>-5.9617713843383751</v>
      </c>
      <c r="BB34">
        <v>-11.39675667702479</v>
      </c>
      <c r="BC34">
        <v>-16.066467759167878</v>
      </c>
      <c r="BD34">
        <v>-23.138303245639666</v>
      </c>
      <c r="BE34">
        <v>-32.103521838658004</v>
      </c>
      <c r="BF34">
        <v>-1.6431817726927229</v>
      </c>
      <c r="BG34">
        <v>-25.963287780936277</v>
      </c>
      <c r="BH34">
        <v>-20.442688081484093</v>
      </c>
      <c r="BI34">
        <v>-25.541750864971334</v>
      </c>
      <c r="BJ34">
        <v>-19.494789393011981</v>
      </c>
      <c r="BK34">
        <v>-26.379690022191234</v>
      </c>
      <c r="BL34">
        <v>-26.54432972700172</v>
      </c>
      <c r="BM34">
        <v>-9.4449824669434772</v>
      </c>
      <c r="BN34">
        <v>-29.144138616618491</v>
      </c>
      <c r="BO34">
        <v>-25.157995785457015</v>
      </c>
      <c r="BP34">
        <v>-34.720099446833501</v>
      </c>
      <c r="BQ34">
        <v>-35.611038511447227</v>
      </c>
      <c r="BR34">
        <v>-19.217226042775678</v>
      </c>
      <c r="BS34">
        <v>-35.541545155244123</v>
      </c>
      <c r="BT34">
        <v>-41.783674440300196</v>
      </c>
      <c r="BU34">
        <v>-27.099911578990078</v>
      </c>
      <c r="BV34">
        <v>-34.864282498260913</v>
      </c>
      <c r="BW34">
        <v>-46.243284371493885</v>
      </c>
      <c r="BX34">
        <v>-51.65219956355017</v>
      </c>
      <c r="BY34">
        <v>-42.061327503357383</v>
      </c>
      <c r="BZ34">
        <v>-41.608457943746927</v>
      </c>
      <c r="CA34">
        <v>-30.388912285994067</v>
      </c>
      <c r="CB34">
        <v>-46.00022238613186</v>
      </c>
      <c r="CC34">
        <v>-28.87065475701916</v>
      </c>
      <c r="CD34">
        <v>-39.607038604876969</v>
      </c>
      <c r="CE34">
        <v>-41.219045204211696</v>
      </c>
      <c r="CF34">
        <v>-50.417002968690916</v>
      </c>
      <c r="CG34">
        <v>-43.800448834112096</v>
      </c>
      <c r="CH34">
        <v>-51.244557135667257</v>
      </c>
      <c r="CI34">
        <v>-66.178154667437497</v>
      </c>
      <c r="CJ34">
        <v>-45.470933640979794</v>
      </c>
      <c r="CK34">
        <v>-60.294912832340216</v>
      </c>
      <c r="CL34">
        <v>-46.239459007346426</v>
      </c>
      <c r="CM34">
        <v>-68.845737079728991</v>
      </c>
      <c r="CN34">
        <v>-66.415448686886748</v>
      </c>
      <c r="CO34">
        <v>-56.664074515119147</v>
      </c>
      <c r="CP34">
        <v>-68.775978534249504</v>
      </c>
      <c r="CQ34">
        <v>-75.545755467779117</v>
      </c>
      <c r="CR34">
        <v>-65.191397940204027</v>
      </c>
      <c r="CS34">
        <v>-60.542025106800523</v>
      </c>
      <c r="CT34">
        <v>-65.655140991688839</v>
      </c>
      <c r="CU34">
        <v>-63.600183925784336</v>
      </c>
      <c r="CV34">
        <v>-90.299528470275646</v>
      </c>
      <c r="CW34">
        <v>-86.698014242645826</v>
      </c>
      <c r="CX34">
        <v>-74.729928671197925</v>
      </c>
      <c r="CY34">
        <v>-84.674128202981052</v>
      </c>
      <c r="CZ34">
        <v>-85.927342088437115</v>
      </c>
      <c r="DA34">
        <v>-80.592897594018169</v>
      </c>
      <c r="DB34">
        <v>-72.089484886462316</v>
      </c>
      <c r="DC34">
        <v>-93.973063617141023</v>
      </c>
      <c r="DD34">
        <v>-79.490960144921686</v>
      </c>
      <c r="DE34">
        <v>-86.66776054080529</v>
      </c>
      <c r="DF34">
        <v>-65.776770130940704</v>
      </c>
      <c r="DG34">
        <v>-74.350509768073351</v>
      </c>
      <c r="DH34">
        <v>-80.995208039001099</v>
      </c>
      <c r="DI34">
        <v>-84.87705540136227</v>
      </c>
      <c r="DJ34">
        <v>-93.301735308163316</v>
      </c>
      <c r="DK34">
        <v>-99.043647108337851</v>
      </c>
      <c r="DL34">
        <v>-80.06566410037145</v>
      </c>
      <c r="DM34">
        <v>-84.67544390366217</v>
      </c>
      <c r="DN34">
        <v>-79.920801561901683</v>
      </c>
      <c r="DO34">
        <v>-94.671058439361062</v>
      </c>
      <c r="DP34">
        <v>-94.911192010610449</v>
      </c>
      <c r="DQ34">
        <v>-96.354717497548677</v>
      </c>
      <c r="DR34">
        <v>-95.545110846477058</v>
      </c>
      <c r="DS34">
        <v>-96.673663130742781</v>
      </c>
      <c r="DT34">
        <v>-97.193218071410342</v>
      </c>
      <c r="DU34">
        <v>-97.254956558476238</v>
      </c>
      <c r="DV34">
        <v>-87.722603345315235</v>
      </c>
      <c r="DW34">
        <v>-93.19977282173484</v>
      </c>
      <c r="DX34">
        <v>-86.847482165092813</v>
      </c>
      <c r="DY34">
        <v>-103.88181542779718</v>
      </c>
      <c r="DZ34">
        <v>-93.496072906533627</v>
      </c>
      <c r="EA34">
        <v>-98.442363505891421</v>
      </c>
      <c r="EB34">
        <v>-100.46766335570818</v>
      </c>
      <c r="EC34">
        <v>-87.156830816069203</v>
      </c>
      <c r="ED34">
        <v>-109.9379193776749</v>
      </c>
      <c r="EE34">
        <v>-105.74467778889547</v>
      </c>
      <c r="EF34">
        <v>-119.79207699093566</v>
      </c>
      <c r="EG34">
        <v>-117.59255855803181</v>
      </c>
      <c r="EH34">
        <v>-119.97147191332542</v>
      </c>
      <c r="EI34">
        <v>-99.081502775495295</v>
      </c>
      <c r="EJ34">
        <v>-111.54415927127945</v>
      </c>
      <c r="EK34">
        <v>-116.48141538838918</v>
      </c>
      <c r="EL34">
        <v>-107.67615468793524</v>
      </c>
      <c r="EM34">
        <v>-129.82187030138908</v>
      </c>
      <c r="EN34">
        <v>-119.22920819617812</v>
      </c>
      <c r="EO34">
        <v>-115.13365732447775</v>
      </c>
      <c r="EP34">
        <v>-125.21351142867128</v>
      </c>
      <c r="EQ34">
        <v>-126.23852178317512</v>
      </c>
      <c r="ER34">
        <v>-116.51538804653075</v>
      </c>
      <c r="ES34">
        <v>-139.76921791511751</v>
      </c>
      <c r="ET34">
        <v>-137.88216526056738</v>
      </c>
      <c r="EU34">
        <v>-140.72122898889992</v>
      </c>
      <c r="EV34">
        <v>-129.31364704119557</v>
      </c>
      <c r="EW34">
        <v>-142.05750365874886</v>
      </c>
      <c r="EX34">
        <v>-138.88032128468402</v>
      </c>
      <c r="EY34">
        <v>-134.46668934417471</v>
      </c>
      <c r="EZ34">
        <v>-133.42578974984932</v>
      </c>
      <c r="FA34">
        <v>-158.4359432922152</v>
      </c>
      <c r="FB34">
        <v>-138.37091781987576</v>
      </c>
      <c r="FC34">
        <v>-147.91442657607027</v>
      </c>
      <c r="FD34">
        <v>-145.92566859360852</v>
      </c>
      <c r="FE34">
        <v>-155.06184950960065</v>
      </c>
      <c r="FF34">
        <v>-148.49720490133765</v>
      </c>
      <c r="FG34">
        <v>-149.18058502554854</v>
      </c>
      <c r="FH34">
        <v>-141.93337919708</v>
      </c>
      <c r="FI34">
        <v>-133.15033933659751</v>
      </c>
      <c r="FJ34">
        <v>-155.63360719022162</v>
      </c>
      <c r="FK34">
        <v>-165.33104833953311</v>
      </c>
      <c r="FL34">
        <v>-136.93220165912399</v>
      </c>
      <c r="FM34">
        <v>-185.58059572412361</v>
      </c>
      <c r="FN34">
        <v>-160.79223412815014</v>
      </c>
      <c r="FO34">
        <v>-152.03116048174408</v>
      </c>
      <c r="FP34">
        <v>-163.16022887561661</v>
      </c>
      <c r="FQ34">
        <v>-144.10479002759115</v>
      </c>
      <c r="FR34">
        <v>-164.84491970427749</v>
      </c>
      <c r="FS34">
        <v>-152.11503838688506</v>
      </c>
      <c r="FT34">
        <v>-159.97639322732965</v>
      </c>
      <c r="FU34">
        <v>-176.29127574123615</v>
      </c>
      <c r="FV34">
        <v>-169.86727454793154</v>
      </c>
      <c r="FW34">
        <v>-163.21631508706091</v>
      </c>
      <c r="FX34">
        <v>-180.54762671514979</v>
      </c>
      <c r="FY34">
        <v>-164.18260040694625</v>
      </c>
      <c r="FZ34">
        <v>-199.5743740629126</v>
      </c>
      <c r="GA34">
        <v>-214.91334542521602</v>
      </c>
      <c r="GB34">
        <v>-208.05269772387328</v>
      </c>
      <c r="GC34">
        <v>-166.95083114591648</v>
      </c>
      <c r="GD34">
        <v>-183.9234581340892</v>
      </c>
      <c r="GE34">
        <v>-169.63598476935314</v>
      </c>
      <c r="GF34">
        <v>-179.3017840066735</v>
      </c>
      <c r="GG34">
        <v>-219.80382994087134</v>
      </c>
      <c r="GH34">
        <v>-197.24127911437648</v>
      </c>
      <c r="GI34">
        <v>-187.3199943444651</v>
      </c>
      <c r="GJ34">
        <v>-196.20370930805569</v>
      </c>
      <c r="GK34">
        <v>-198.60447259654214</v>
      </c>
      <c r="GL34">
        <v>-168.9893227475248</v>
      </c>
      <c r="GM34">
        <v>-184.90239693132963</v>
      </c>
      <c r="GN34">
        <v>-212.51890961469235</v>
      </c>
      <c r="GO34">
        <v>-200.98026606683041</v>
      </c>
      <c r="GP34">
        <v>-207.58469949972914</v>
      </c>
      <c r="GQ34">
        <v>-213.59306650157754</v>
      </c>
      <c r="GR34">
        <v>-214.33785117547006</v>
      </c>
      <c r="GS34">
        <v>-234.79194401257851</v>
      </c>
      <c r="GT34">
        <v>-220.86357709099289</v>
      </c>
      <c r="GU34">
        <v>-214.16307094416118</v>
      </c>
      <c r="GV34">
        <v>-225.01855704084451</v>
      </c>
      <c r="GW34">
        <v>-211.22843484438732</v>
      </c>
      <c r="GX34">
        <v>-223.00552069041819</v>
      </c>
      <c r="GY34">
        <v>-219.99261664606925</v>
      </c>
      <c r="GZ34">
        <v>-245.79607606576849</v>
      </c>
      <c r="HA34">
        <v>-219.18045482545679</v>
      </c>
      <c r="HB34">
        <v>-259.36619158939095</v>
      </c>
      <c r="HC34">
        <v>-211.34963134100687</v>
      </c>
      <c r="HD34">
        <v>-225.37463628216793</v>
      </c>
      <c r="HE34">
        <v>-243.71407271188752</v>
      </c>
      <c r="HF34">
        <v>-231.73467407235128</v>
      </c>
      <c r="HG34">
        <v>-242.94045306626759</v>
      </c>
      <c r="HH34">
        <v>-269.05288067609087</v>
      </c>
      <c r="HI34">
        <v>-242.01029619596602</v>
      </c>
      <c r="HJ34">
        <v>-225.71210271295988</v>
      </c>
      <c r="HK34">
        <v>-209.41187651938606</v>
      </c>
      <c r="HL34">
        <v>-251.0533988210525</v>
      </c>
      <c r="HM34">
        <v>-248.31997885705368</v>
      </c>
      <c r="HN34">
        <v>-229.42980497063351</v>
      </c>
      <c r="HO34">
        <v>-261.60524835676273</v>
      </c>
      <c r="HP34">
        <v>-264.80830811622832</v>
      </c>
      <c r="HQ34">
        <v>-242.60347392441318</v>
      </c>
      <c r="HR34">
        <v>-243.25885514879926</v>
      </c>
      <c r="HS34">
        <v>-261.47000279680361</v>
      </c>
      <c r="HT34">
        <v>-276.67534044296099</v>
      </c>
      <c r="HU34">
        <v>-250.2282558012709</v>
      </c>
      <c r="HV34">
        <v>-248.92036748753972</v>
      </c>
      <c r="HW34">
        <v>-241.58203547751307</v>
      </c>
      <c r="HX34">
        <v>-250.49583620863785</v>
      </c>
      <c r="HY34">
        <v>-262.19112727382844</v>
      </c>
      <c r="HZ34">
        <v>-260.58862511979999</v>
      </c>
      <c r="IA34">
        <v>-275.63760836114</v>
      </c>
      <c r="IB34">
        <v>-262.83979975691511</v>
      </c>
      <c r="IC34">
        <v>-282.64870461197035</v>
      </c>
      <c r="ID34">
        <v>-291.19578975271622</v>
      </c>
      <c r="IE34">
        <v>-272.11562556176199</v>
      </c>
      <c r="IF34">
        <v>-250.39526192638232</v>
      </c>
      <c r="IG34">
        <v>-269.3228136206306</v>
      </c>
      <c r="IH34">
        <v>-254.65592867739412</v>
      </c>
      <c r="II34">
        <v>-279.49873785867749</v>
      </c>
      <c r="IJ34">
        <v>-259.51545375164227</v>
      </c>
      <c r="IK34">
        <v>-272.60296384992301</v>
      </c>
      <c r="IL34">
        <v>-287.8718834232069</v>
      </c>
      <c r="IM34">
        <v>-247.73710555751998</v>
      </c>
      <c r="IN34">
        <v>-276.39914403974706</v>
      </c>
      <c r="IO34">
        <v>-287.08054613904392</v>
      </c>
      <c r="IP34">
        <v>-307.24855696269549</v>
      </c>
      <c r="IQ34">
        <v>-308.9941735907754</v>
      </c>
      <c r="IR34">
        <v>-307.72910316125461</v>
      </c>
      <c r="IS34">
        <v>-299.61387670309387</v>
      </c>
      <c r="IT34">
        <v>-279.18007672947141</v>
      </c>
      <c r="IU34">
        <v>-316.82128317602422</v>
      </c>
      <c r="IV34">
        <v>-304.45013349788576</v>
      </c>
      <c r="IW34">
        <v>-301.67618314296254</v>
      </c>
      <c r="IX34">
        <v>-308.32542743270352</v>
      </c>
      <c r="IY34">
        <v>-322.96371079431492</v>
      </c>
      <c r="IZ34">
        <v>-291.09277245283369</v>
      </c>
      <c r="JA34">
        <v>-295.77945245234793</v>
      </c>
      <c r="JB34">
        <v>-311.55604513172989</v>
      </c>
      <c r="JC34">
        <v>-289.55337541537057</v>
      </c>
      <c r="JD34">
        <v>-304.51844717900809</v>
      </c>
      <c r="JE34">
        <v>-312.27309858793404</v>
      </c>
      <c r="JF34">
        <v>-306.5282952584447</v>
      </c>
      <c r="JG34">
        <v>-313.17284286140364</v>
      </c>
      <c r="JH34">
        <v>-310.66786738321542</v>
      </c>
      <c r="JI34">
        <v>-342.85354679941207</v>
      </c>
      <c r="JJ34">
        <v>-321.17443915290949</v>
      </c>
      <c r="JK34">
        <v>-312.4312138226494</v>
      </c>
      <c r="JL34">
        <v>-354.84167340261274</v>
      </c>
      <c r="JM34">
        <v>-318.91951114371932</v>
      </c>
      <c r="JN34">
        <v>-347.13923726798879</v>
      </c>
      <c r="JO34">
        <v>-358.82549547782816</v>
      </c>
      <c r="JP34">
        <v>-325.79064025640292</v>
      </c>
      <c r="JQ34">
        <v>-354.56265891397788</v>
      </c>
      <c r="JR34">
        <v>-312.80899071087532</v>
      </c>
      <c r="JS34">
        <v>-331.8278444112529</v>
      </c>
      <c r="JT34">
        <v>-312.6573694338515</v>
      </c>
      <c r="JU34">
        <v>-327.82617197092554</v>
      </c>
      <c r="JV34">
        <v>-338.39677035063869</v>
      </c>
      <c r="JW34">
        <v>-328.81392822999811</v>
      </c>
      <c r="JX34">
        <v>-332.48398178159374</v>
      </c>
      <c r="JY34">
        <v>-332.32169980825245</v>
      </c>
      <c r="JZ34">
        <v>-348.41777971410397</v>
      </c>
      <c r="KA34">
        <v>-357.93837175210018</v>
      </c>
      <c r="KB34">
        <v>-351.24715041399793</v>
      </c>
      <c r="KC34">
        <v>-349.11795917202033</v>
      </c>
      <c r="KD34">
        <v>-342.91894717578612</v>
      </c>
      <c r="KE34">
        <v>-355.49257338035784</v>
      </c>
      <c r="KF34">
        <v>-360.87647748350957</v>
      </c>
      <c r="KG34">
        <v>-383.04874582962918</v>
      </c>
      <c r="KH34">
        <v>-337.87104547864965</v>
      </c>
      <c r="KI34">
        <v>-387.97739623419966</v>
      </c>
      <c r="KJ34">
        <v>-376.36062410091222</v>
      </c>
      <c r="KK34">
        <v>-369.40880104738267</v>
      </c>
      <c r="KL34">
        <v>-383.70655141454569</v>
      </c>
      <c r="KM34">
        <v>-375.83101930182636</v>
      </c>
      <c r="KN34">
        <v>-388.70809187039345</v>
      </c>
      <c r="KO34">
        <v>-363.15561712043927</v>
      </c>
      <c r="KP34">
        <v>-403.78920172301349</v>
      </c>
      <c r="KQ34">
        <v>-360.76380156478859</v>
      </c>
      <c r="KR34">
        <v>-362.74871922529883</v>
      </c>
      <c r="KS34">
        <v>-363.3147363615866</v>
      </c>
      <c r="KT34">
        <v>-398.6687294050987</v>
      </c>
      <c r="KU34">
        <v>-393.51393476734273</v>
      </c>
      <c r="KV34">
        <v>-370.80194063966701</v>
      </c>
      <c r="KW34">
        <v>-395.70742372773674</v>
      </c>
      <c r="KX34">
        <v>-377.719399178272</v>
      </c>
      <c r="KY34">
        <v>-405.21900163880628</v>
      </c>
      <c r="KZ34">
        <v>-393.45508791570302</v>
      </c>
      <c r="LA34">
        <v>-390.41290197053968</v>
      </c>
      <c r="LB34">
        <v>-389.36579852414621</v>
      </c>
      <c r="LC34">
        <v>-383.31949750853227</v>
      </c>
      <c r="LD34">
        <v>-406.82583402099704</v>
      </c>
      <c r="LE34">
        <v>-390.97421673502055</v>
      </c>
      <c r="LF34">
        <v>-417.23294659705664</v>
      </c>
      <c r="LG34">
        <v>-383.91104630383461</v>
      </c>
      <c r="LH34">
        <v>-406.86675118839798</v>
      </c>
      <c r="LI34">
        <v>-387.78631232840348</v>
      </c>
      <c r="LJ34">
        <v>-430.22817739583587</v>
      </c>
      <c r="LK34">
        <v>-381.45863249539309</v>
      </c>
      <c r="LL34">
        <v>-404.0665542804544</v>
      </c>
      <c r="LM34">
        <v>-413.89495860329816</v>
      </c>
      <c r="LN34">
        <v>-415.43582860806589</v>
      </c>
      <c r="LO34">
        <v>-380.98068975563291</v>
      </c>
      <c r="LP34">
        <v>-415.83561839449015</v>
      </c>
      <c r="LQ34">
        <v>-405.17691553982996</v>
      </c>
      <c r="LR34">
        <v>-442.81383576785214</v>
      </c>
      <c r="LS34">
        <v>-410.23364691525711</v>
      </c>
      <c r="LT34">
        <v>-411.85775370587862</v>
      </c>
      <c r="LU34">
        <v>-427.19336150857498</v>
      </c>
      <c r="LV34">
        <v>-454.79830340759514</v>
      </c>
      <c r="LW34">
        <v>-455.27081095711327</v>
      </c>
      <c r="LX34">
        <v>-408.47324473847448</v>
      </c>
      <c r="LY34">
        <v>-422.69248898093929</v>
      </c>
      <c r="LZ34">
        <v>-416.64271362995396</v>
      </c>
      <c r="MA34">
        <v>-442.71332192088613</v>
      </c>
      <c r="MB34">
        <v>-440.9267627129841</v>
      </c>
      <c r="MC34">
        <v>-452.72095449095218</v>
      </c>
      <c r="MD34">
        <v>-413.02366808921317</v>
      </c>
      <c r="ME34">
        <v>-409.16176913204521</v>
      </c>
      <c r="MF34">
        <v>-419.18164901243989</v>
      </c>
      <c r="MG34">
        <v>-445.5773748015485</v>
      </c>
      <c r="MH34">
        <v>-451.30750571078585</v>
      </c>
      <c r="MI34">
        <v>-428.26533507767141</v>
      </c>
      <c r="MJ34">
        <v>-447.83426146864701</v>
      </c>
      <c r="MK34">
        <v>-448.77737006595106</v>
      </c>
      <c r="ML34">
        <v>-428.30265526445561</v>
      </c>
      <c r="MM34">
        <v>-444.96506481995431</v>
      </c>
      <c r="MN34">
        <v>-427.59540362023813</v>
      </c>
      <c r="MO34">
        <v>-445.05664721175992</v>
      </c>
      <c r="MP34">
        <v>-434.51206809786862</v>
      </c>
      <c r="MQ34">
        <v>-434.13903776142575</v>
      </c>
      <c r="MR34">
        <v>-438.46563795578282</v>
      </c>
      <c r="MS34">
        <v>-437.46543414025859</v>
      </c>
      <c r="MT34">
        <v>-483.05512998709412</v>
      </c>
      <c r="MU34">
        <v>-464.75435948534891</v>
      </c>
      <c r="MV34">
        <v>-453.4360385555799</v>
      </c>
      <c r="MW34">
        <v>-449.04920697439195</v>
      </c>
      <c r="MX34">
        <v>-432.70342428009832</v>
      </c>
      <c r="MY34">
        <v>-459.20209167586228</v>
      </c>
      <c r="MZ34">
        <v>-441.15890592743818</v>
      </c>
      <c r="NA34">
        <v>-448.61942080999472</v>
      </c>
      <c r="NB34">
        <v>-459.1619424964166</v>
      </c>
      <c r="NC34">
        <v>-447.11851034543793</v>
      </c>
      <c r="ND34">
        <v>-483.67580586103401</v>
      </c>
      <c r="NE34">
        <v>-461.43161952478886</v>
      </c>
      <c r="NF34">
        <v>-454.35748376713008</v>
      </c>
      <c r="NG34">
        <v>-468.06494067970971</v>
      </c>
      <c r="NH34">
        <v>-467.44457773417861</v>
      </c>
      <c r="NI34">
        <v>-498.86086632746139</v>
      </c>
      <c r="NJ34">
        <v>-473.96098442028699</v>
      </c>
      <c r="NK34">
        <v>-464.87727076944623</v>
      </c>
      <c r="NL34">
        <v>-472.52470954732092</v>
      </c>
      <c r="NM34">
        <v>-467.32360301132098</v>
      </c>
      <c r="NN34">
        <v>-455.39535193309837</v>
      </c>
      <c r="NO34">
        <v>-506.77067526230769</v>
      </c>
      <c r="NP34">
        <v>-499.85691800335593</v>
      </c>
      <c r="NQ34">
        <v>-482.59780028326844</v>
      </c>
      <c r="NR34">
        <v>-480.5232984596679</v>
      </c>
      <c r="NS34">
        <v>-471.88707621978602</v>
      </c>
      <c r="NT34">
        <v>-518.68620499027611</v>
      </c>
      <c r="NU34">
        <v>-496.19075174174003</v>
      </c>
      <c r="NV34">
        <v>-478.53337149061429</v>
      </c>
      <c r="NW34">
        <v>-492.68411642391482</v>
      </c>
      <c r="NX34">
        <v>-502.48044585347299</v>
      </c>
      <c r="NY34">
        <v>-491.61572086634004</v>
      </c>
      <c r="NZ34">
        <v>-473.51386333288053</v>
      </c>
      <c r="OA34">
        <v>-490.72253332631692</v>
      </c>
      <c r="OB34">
        <v>-496.53686166293085</v>
      </c>
      <c r="OC34">
        <v>-499.15832387628018</v>
      </c>
      <c r="OD34">
        <v>-500.6457381212673</v>
      </c>
      <c r="OE34">
        <v>-489.94920257457915</v>
      </c>
      <c r="OF34">
        <v>-495.84158660408252</v>
      </c>
      <c r="OG34">
        <v>-485.87785749945056</v>
      </c>
      <c r="OH34">
        <v>-494.40170453307013</v>
      </c>
      <c r="OI34">
        <v>-502.9271961902474</v>
      </c>
      <c r="OJ34">
        <v>-506.53018485492601</v>
      </c>
      <c r="OK34">
        <v>-511.59863959658639</v>
      </c>
      <c r="OL34">
        <v>-499.3322628691393</v>
      </c>
      <c r="OM34">
        <v>-501.9775976895354</v>
      </c>
      <c r="ON34">
        <v>-551.30486139095831</v>
      </c>
    </row>
    <row r="35" spans="1:404">
      <c r="A35" s="2">
        <v>0.3125</v>
      </c>
      <c r="B35">
        <v>73.039269949226011</v>
      </c>
      <c r="C35">
        <v>54.990614224184</v>
      </c>
      <c r="D35">
        <v>46.425068014535498</v>
      </c>
      <c r="E35">
        <v>61.463041549860641</v>
      </c>
      <c r="F35">
        <v>67.61463911487499</v>
      </c>
      <c r="G35">
        <v>20.171071158903693</v>
      </c>
      <c r="H35">
        <v>39.116203997042845</v>
      </c>
      <c r="I35">
        <v>13.443337374010103</v>
      </c>
      <c r="J35">
        <v>53.756687058155642</v>
      </c>
      <c r="K35">
        <v>8.4988612058466355</v>
      </c>
      <c r="L35">
        <v>32.140133826531482</v>
      </c>
      <c r="M35">
        <v>11.299632516254448</v>
      </c>
      <c r="N35">
        <v>39.341682428184434</v>
      </c>
      <c r="O35">
        <v>22.779169229369998</v>
      </c>
      <c r="P35">
        <v>53.331180479069673</v>
      </c>
      <c r="Q35">
        <v>18.979702326638478</v>
      </c>
      <c r="R35">
        <v>44.778508150366669</v>
      </c>
      <c r="S35">
        <v>39.184564259743063</v>
      </c>
      <c r="T35">
        <v>37.347125080339197</v>
      </c>
      <c r="U35">
        <v>45.48730974969579</v>
      </c>
      <c r="V35">
        <v>56.767019755580705</v>
      </c>
      <c r="W35">
        <v>-0.17547386495663231</v>
      </c>
      <c r="X35">
        <v>20.49003612951325</v>
      </c>
      <c r="Y35">
        <v>27.47272129009178</v>
      </c>
      <c r="Z35">
        <v>15.391228703679516</v>
      </c>
      <c r="AA35">
        <v>18.221817185961797</v>
      </c>
      <c r="AB35">
        <v>13.246298879093127</v>
      </c>
      <c r="AC35">
        <v>1.1219600939163907</v>
      </c>
      <c r="AD35">
        <v>-20.620994868477347</v>
      </c>
      <c r="AE35">
        <v>17.978642648266799</v>
      </c>
      <c r="AF35">
        <v>13.662032999761644</v>
      </c>
      <c r="AG35">
        <v>18.178143439437996</v>
      </c>
      <c r="AH35">
        <v>23.607783518941144</v>
      </c>
      <c r="AI35">
        <v>-10.51913808479978</v>
      </c>
      <c r="AJ35">
        <v>-15.201662256748039</v>
      </c>
      <c r="AK35">
        <v>17.311466854776427</v>
      </c>
      <c r="AL35">
        <v>-26.968814774670179</v>
      </c>
      <c r="AM35">
        <v>1.4660529610231607</v>
      </c>
      <c r="AN35">
        <v>-26.997490507826139</v>
      </c>
      <c r="AO35">
        <v>5.0825089275632234</v>
      </c>
      <c r="AP35">
        <v>-3.340681213301147</v>
      </c>
      <c r="AQ35">
        <v>-34.234080064452463</v>
      </c>
      <c r="AR35">
        <v>-9.1282559974521789</v>
      </c>
      <c r="AS35">
        <v>-18.453839025139406</v>
      </c>
      <c r="AT35">
        <v>-32.584901146178566</v>
      </c>
      <c r="AU35">
        <v>-10.000721471364473</v>
      </c>
      <c r="AV35">
        <v>3.5566105454614259</v>
      </c>
      <c r="AW35">
        <v>-9.4976413071745291</v>
      </c>
      <c r="AX35">
        <v>-13.35548127704296</v>
      </c>
      <c r="AY35">
        <v>-13.253185386089694</v>
      </c>
      <c r="AZ35">
        <v>4.5044790517353901</v>
      </c>
      <c r="BA35">
        <v>-5.5052939932653491</v>
      </c>
      <c r="BB35">
        <v>-11.826607793469421</v>
      </c>
      <c r="BC35">
        <v>-14.65758082213836</v>
      </c>
      <c r="BD35">
        <v>-19.72523037845551</v>
      </c>
      <c r="BE35">
        <v>-32.126254706294219</v>
      </c>
      <c r="BF35">
        <v>-1.9179133163911246</v>
      </c>
      <c r="BG35">
        <v>-25.985879557174684</v>
      </c>
      <c r="BH35">
        <v>-19.709707622782581</v>
      </c>
      <c r="BI35">
        <v>-25.033721286579418</v>
      </c>
      <c r="BJ35">
        <v>-17.949345442135954</v>
      </c>
      <c r="BK35">
        <v>-26.02721988706061</v>
      </c>
      <c r="BL35">
        <v>-26.469725082282086</v>
      </c>
      <c r="BM35">
        <v>-7.7129205190318739</v>
      </c>
      <c r="BN35">
        <v>-28.935883919051307</v>
      </c>
      <c r="BO35">
        <v>-25.960596734037356</v>
      </c>
      <c r="BP35">
        <v>-34.31761486114803</v>
      </c>
      <c r="BQ35">
        <v>-34.530794208224712</v>
      </c>
      <c r="BR35">
        <v>-25.968920353374834</v>
      </c>
      <c r="BS35">
        <v>-35.538787405519599</v>
      </c>
      <c r="BT35">
        <v>-40.44254434253763</v>
      </c>
      <c r="BU35">
        <v>-24.850015109482008</v>
      </c>
      <c r="BV35">
        <v>-36.355541320835627</v>
      </c>
      <c r="BW35">
        <v>-45.41966692970491</v>
      </c>
      <c r="BX35">
        <v>-51.238449850536426</v>
      </c>
      <c r="BY35">
        <v>-41.928183694798193</v>
      </c>
      <c r="BZ35">
        <v>-42.120393724825512</v>
      </c>
      <c r="CA35">
        <v>-30.403797788843139</v>
      </c>
      <c r="CB35">
        <v>-45.794442675157612</v>
      </c>
      <c r="CC35">
        <v>-28.756750589638148</v>
      </c>
      <c r="CD35">
        <v>-40.556436045325583</v>
      </c>
      <c r="CE35">
        <v>-42.12857294158173</v>
      </c>
      <c r="CF35">
        <v>-50.397202564262415</v>
      </c>
      <c r="CG35">
        <v>-44.129034848669775</v>
      </c>
      <c r="CH35">
        <v>-51.380187056084758</v>
      </c>
      <c r="CI35">
        <v>-65.909920661609576</v>
      </c>
      <c r="CJ35">
        <v>-46.012182404066806</v>
      </c>
      <c r="CK35">
        <v>-58.856980332202326</v>
      </c>
      <c r="CL35">
        <v>-46.196017315162116</v>
      </c>
      <c r="CM35">
        <v>-68.77804698794688</v>
      </c>
      <c r="CN35">
        <v>-66.740122637263127</v>
      </c>
      <c r="CO35">
        <v>-56.930980623092466</v>
      </c>
      <c r="CP35">
        <v>-66.690630202389372</v>
      </c>
      <c r="CQ35">
        <v>-74.276779180260945</v>
      </c>
      <c r="CR35">
        <v>-65.226679818709442</v>
      </c>
      <c r="CS35">
        <v>-60.573467853074227</v>
      </c>
      <c r="CT35">
        <v>-65.450470036757679</v>
      </c>
      <c r="CU35">
        <v>-62.706742368226529</v>
      </c>
      <c r="CV35">
        <v>-90.543332754159593</v>
      </c>
      <c r="CW35">
        <v>-85.908824442821199</v>
      </c>
      <c r="CX35">
        <v>-74.653873120109466</v>
      </c>
      <c r="CY35">
        <v>-82.447622389088878</v>
      </c>
      <c r="CZ35">
        <v>-85.797278194755307</v>
      </c>
      <c r="DA35">
        <v>-80.557615249752786</v>
      </c>
      <c r="DB35">
        <v>-71.515510078666594</v>
      </c>
      <c r="DC35">
        <v>-93.485652099603726</v>
      </c>
      <c r="DD35">
        <v>-78.737710737671819</v>
      </c>
      <c r="DE35">
        <v>-86.600630048318735</v>
      </c>
      <c r="DF35">
        <v>-66.265569972530272</v>
      </c>
      <c r="DG35">
        <v>-74.669204425392792</v>
      </c>
      <c r="DH35">
        <v>-80.825672802793562</v>
      </c>
      <c r="DI35">
        <v>-85.108037655263118</v>
      </c>
      <c r="DJ35">
        <v>-92.928944002211239</v>
      </c>
      <c r="DK35">
        <v>-99.165197575886893</v>
      </c>
      <c r="DL35">
        <v>-79.401647462445837</v>
      </c>
      <c r="DM35">
        <v>-84.648188563076218</v>
      </c>
      <c r="DN35">
        <v>-79.662578760871597</v>
      </c>
      <c r="DO35">
        <v>-94.885024672936467</v>
      </c>
      <c r="DP35">
        <v>-97.248704559831324</v>
      </c>
      <c r="DQ35">
        <v>-96.922329464662909</v>
      </c>
      <c r="DR35">
        <v>-95.639154603601213</v>
      </c>
      <c r="DS35">
        <v>-96.267935224144622</v>
      </c>
      <c r="DT35">
        <v>-96.466515511716693</v>
      </c>
      <c r="DU35">
        <v>-96.995663011150924</v>
      </c>
      <c r="DV35">
        <v>-87.898138302439293</v>
      </c>
      <c r="DW35">
        <v>-93.154890675965234</v>
      </c>
      <c r="DX35">
        <v>-86.805874827577583</v>
      </c>
      <c r="DY35">
        <v>-103.90233730685901</v>
      </c>
      <c r="DZ35">
        <v>-92.608358301010909</v>
      </c>
      <c r="EA35">
        <v>-98.235899562172762</v>
      </c>
      <c r="EB35">
        <v>-100.54697403635045</v>
      </c>
      <c r="EC35">
        <v>-87.015050845119319</v>
      </c>
      <c r="ED35">
        <v>-108.2561535162464</v>
      </c>
      <c r="EE35">
        <v>-103.55020031332623</v>
      </c>
      <c r="EF35">
        <v>-119.73581666360187</v>
      </c>
      <c r="EG35">
        <v>-117.53306575901419</v>
      </c>
      <c r="EH35">
        <v>-118.57547106803818</v>
      </c>
      <c r="EI35">
        <v>-99.115983306001056</v>
      </c>
      <c r="EJ35">
        <v>-112.88650004306662</v>
      </c>
      <c r="EK35">
        <v>-116.05005619193662</v>
      </c>
      <c r="EL35">
        <v>-107.74113297971479</v>
      </c>
      <c r="EM35">
        <v>-128.46014212332128</v>
      </c>
      <c r="EN35">
        <v>-117.35067776919425</v>
      </c>
      <c r="EO35">
        <v>-114.66661150991726</v>
      </c>
      <c r="EP35">
        <v>-125.03815691772353</v>
      </c>
      <c r="EQ35">
        <v>-126.21226845090538</v>
      </c>
      <c r="ER35">
        <v>-116.22220818320545</v>
      </c>
      <c r="ES35">
        <v>-138.11548288639199</v>
      </c>
      <c r="ET35">
        <v>-137.46799605176906</v>
      </c>
      <c r="EU35">
        <v>-140.6025542707639</v>
      </c>
      <c r="EV35">
        <v>-129.26428813526707</v>
      </c>
      <c r="EW35">
        <v>-141.56587909849137</v>
      </c>
      <c r="EX35">
        <v>-138.79681737412173</v>
      </c>
      <c r="EY35">
        <v>-134.38638435081586</v>
      </c>
      <c r="EZ35">
        <v>-133.28014115043811</v>
      </c>
      <c r="FA35">
        <v>-157.80221589942772</v>
      </c>
      <c r="FB35">
        <v>-136.16164474318956</v>
      </c>
      <c r="FC35">
        <v>-146.89404619909794</v>
      </c>
      <c r="FD35">
        <v>-145.75195214063589</v>
      </c>
      <c r="FE35">
        <v>-155.28785236032729</v>
      </c>
      <c r="FF35">
        <v>-147.48885457645216</v>
      </c>
      <c r="FG35">
        <v>-149.15483214218139</v>
      </c>
      <c r="FH35">
        <v>-142.00179853507186</v>
      </c>
      <c r="FI35">
        <v>-132.38929699822691</v>
      </c>
      <c r="FJ35">
        <v>-155.4608437952532</v>
      </c>
      <c r="FK35">
        <v>-164.47801150798588</v>
      </c>
      <c r="FL35">
        <v>-135.23384390419585</v>
      </c>
      <c r="FM35">
        <v>-185.36455991687401</v>
      </c>
      <c r="FN35">
        <v>-159.01974070452783</v>
      </c>
      <c r="FO35">
        <v>-151.33321052295886</v>
      </c>
      <c r="FP35">
        <v>-163.11636275514911</v>
      </c>
      <c r="FQ35">
        <v>-143.82083695626494</v>
      </c>
      <c r="FR35">
        <v>-164.43174779965969</v>
      </c>
      <c r="FS35">
        <v>-151.79777820697836</v>
      </c>
      <c r="FT35">
        <v>-160.1901003773032</v>
      </c>
      <c r="FU35">
        <v>-176.31138390181067</v>
      </c>
      <c r="FV35">
        <v>-167.22035701645862</v>
      </c>
      <c r="FW35">
        <v>-163.21870221599357</v>
      </c>
      <c r="FX35">
        <v>-178.62580743057367</v>
      </c>
      <c r="FY35">
        <v>-163.49902603583732</v>
      </c>
      <c r="FZ35">
        <v>-199.12180917096745</v>
      </c>
      <c r="GA35">
        <v>-214.73699982905691</v>
      </c>
      <c r="GB35">
        <v>-208.07337435772868</v>
      </c>
      <c r="GC35">
        <v>-167.93300461049762</v>
      </c>
      <c r="GD35">
        <v>-183.07292022673377</v>
      </c>
      <c r="GE35">
        <v>-172.84014602387302</v>
      </c>
      <c r="GF35">
        <v>-179.24223451977716</v>
      </c>
      <c r="GG35">
        <v>-219.24826051481</v>
      </c>
      <c r="GH35">
        <v>-197.22789685805938</v>
      </c>
      <c r="GI35">
        <v>-185.7064171796317</v>
      </c>
      <c r="GJ35">
        <v>-195.76643747000301</v>
      </c>
      <c r="GK35">
        <v>-197.24154110047738</v>
      </c>
      <c r="GL35">
        <v>-169.77802582539474</v>
      </c>
      <c r="GM35">
        <v>-185.47910931348684</v>
      </c>
      <c r="GN35">
        <v>-212.45880212210184</v>
      </c>
      <c r="GO35">
        <v>-199.44255898586712</v>
      </c>
      <c r="GP35">
        <v>-208.75468066108471</v>
      </c>
      <c r="GQ35">
        <v>-211.03902403865047</v>
      </c>
      <c r="GR35">
        <v>-213.58694862879705</v>
      </c>
      <c r="GS35">
        <v>-234.63074642850086</v>
      </c>
      <c r="GT35">
        <v>-220.25406167123865</v>
      </c>
      <c r="GU35">
        <v>-212.83128367332918</v>
      </c>
      <c r="GV35">
        <v>-223.14977668260786</v>
      </c>
      <c r="GW35">
        <v>-211.45952817936444</v>
      </c>
      <c r="GX35">
        <v>-222.81106821057347</v>
      </c>
      <c r="GY35">
        <v>-219.5244636318406</v>
      </c>
      <c r="GZ35">
        <v>-245.34039219607698</v>
      </c>
      <c r="HA35">
        <v>-218.82760753258515</v>
      </c>
      <c r="HB35">
        <v>-257.88881945677457</v>
      </c>
      <c r="HC35">
        <v>-211.01056096679645</v>
      </c>
      <c r="HD35">
        <v>-229.26493877248953</v>
      </c>
      <c r="HE35">
        <v>-243.67843503867101</v>
      </c>
      <c r="HF35">
        <v>-232.91628237931823</v>
      </c>
      <c r="HG35">
        <v>-242.67799781763432</v>
      </c>
      <c r="HH35">
        <v>-269.03497121677964</v>
      </c>
      <c r="HI35">
        <v>-242.65722289875606</v>
      </c>
      <c r="HJ35">
        <v>-227.24632318418605</v>
      </c>
      <c r="HK35">
        <v>-208.377432761759</v>
      </c>
      <c r="HL35">
        <v>-250.13477781528977</v>
      </c>
      <c r="HM35">
        <v>-246.78861012267311</v>
      </c>
      <c r="HN35">
        <v>-229.228409901188</v>
      </c>
      <c r="HO35">
        <v>-260.9588270661975</v>
      </c>
      <c r="HP35">
        <v>-264.63191413866059</v>
      </c>
      <c r="HQ35">
        <v>-242.08680022601854</v>
      </c>
      <c r="HR35">
        <v>-244.39287138441389</v>
      </c>
      <c r="HS35">
        <v>-261.89285952665006</v>
      </c>
      <c r="HT35">
        <v>-275.47160790825416</v>
      </c>
      <c r="HU35">
        <v>-249.65218468849324</v>
      </c>
      <c r="HV35">
        <v>-249.51082272220111</v>
      </c>
      <c r="HW35">
        <v>-240.90430038430242</v>
      </c>
      <c r="HX35">
        <v>-248.72849051991449</v>
      </c>
      <c r="HY35">
        <v>-262.45756779270704</v>
      </c>
      <c r="HZ35">
        <v>-260.68525526775466</v>
      </c>
      <c r="IA35">
        <v>-274.14286705291983</v>
      </c>
      <c r="IB35">
        <v>-263.13080570622941</v>
      </c>
      <c r="IC35">
        <v>-280.86117985222961</v>
      </c>
      <c r="ID35">
        <v>-290.05470108289836</v>
      </c>
      <c r="IE35">
        <v>-272.15142775588379</v>
      </c>
      <c r="IF35">
        <v>-251.08130882892868</v>
      </c>
      <c r="IG35">
        <v>-269.35392052238399</v>
      </c>
      <c r="IH35">
        <v>-252.5939526671884</v>
      </c>
      <c r="II35">
        <v>-278.71197671285273</v>
      </c>
      <c r="IJ35">
        <v>-259.05689256247626</v>
      </c>
      <c r="IK35">
        <v>-272.43336485299341</v>
      </c>
      <c r="IL35">
        <v>-286.58244703992273</v>
      </c>
      <c r="IM35">
        <v>-247.34932527132952</v>
      </c>
      <c r="IN35">
        <v>-276.32585762334571</v>
      </c>
      <c r="IO35">
        <v>-286.86534285904395</v>
      </c>
      <c r="IP35">
        <v>-307.27089782285719</v>
      </c>
      <c r="IQ35">
        <v>-307.30543486042586</v>
      </c>
      <c r="IR35">
        <v>-306.43692639123344</v>
      </c>
      <c r="IS35">
        <v>-298.98048716071941</v>
      </c>
      <c r="IT35">
        <v>-278.88806048171148</v>
      </c>
      <c r="IU35">
        <v>-316.80031188093943</v>
      </c>
      <c r="IV35">
        <v>-303.34170754435445</v>
      </c>
      <c r="IW35">
        <v>-301.19847810387841</v>
      </c>
      <c r="IX35">
        <v>-307.56734556645995</v>
      </c>
      <c r="IY35">
        <v>-322.21252958199136</v>
      </c>
      <c r="IZ35">
        <v>-289.43147215544121</v>
      </c>
      <c r="JA35">
        <v>-294.72906063855623</v>
      </c>
      <c r="JB35">
        <v>-311.20291127150341</v>
      </c>
      <c r="JC35">
        <v>-288.90641845231227</v>
      </c>
      <c r="JD35">
        <v>-303.41292969909847</v>
      </c>
      <c r="JE35">
        <v>-312.77951051402954</v>
      </c>
      <c r="JF35">
        <v>-307.62579921843133</v>
      </c>
      <c r="JG35">
        <v>-314.19785558469971</v>
      </c>
      <c r="JH35">
        <v>-310.83378665315109</v>
      </c>
      <c r="JI35">
        <v>-341.99587707266875</v>
      </c>
      <c r="JJ35">
        <v>-324.10682657518657</v>
      </c>
      <c r="JK35">
        <v>-313.13048271268576</v>
      </c>
      <c r="JL35">
        <v>-354.70177940116974</v>
      </c>
      <c r="JM35">
        <v>-320.04941037566266</v>
      </c>
      <c r="JN35">
        <v>-347.10592876110746</v>
      </c>
      <c r="JO35">
        <v>-358.46103126218975</v>
      </c>
      <c r="JP35">
        <v>-324.96344135677992</v>
      </c>
      <c r="JQ35">
        <v>-354.50777837149917</v>
      </c>
      <c r="JR35">
        <v>-314.29071075510336</v>
      </c>
      <c r="JS35">
        <v>-332.34404416857626</v>
      </c>
      <c r="JT35">
        <v>-311.34944592461278</v>
      </c>
      <c r="JU35">
        <v>-328.01701377783758</v>
      </c>
      <c r="JV35">
        <v>-336.41411755287459</v>
      </c>
      <c r="JW35">
        <v>-329.64977616693801</v>
      </c>
      <c r="JX35">
        <v>-332.19683763570509</v>
      </c>
      <c r="JY35">
        <v>-333.87457780407726</v>
      </c>
      <c r="JZ35">
        <v>-345.20091000154656</v>
      </c>
      <c r="KA35">
        <v>-357.11840266846144</v>
      </c>
      <c r="KB35">
        <v>-350.21831773716167</v>
      </c>
      <c r="KC35">
        <v>-347.78822529353681</v>
      </c>
      <c r="KD35">
        <v>-342.05757620567067</v>
      </c>
      <c r="KE35">
        <v>-354.77602874054003</v>
      </c>
      <c r="KF35">
        <v>-360.15811535850634</v>
      </c>
      <c r="KG35">
        <v>-383.07314363444692</v>
      </c>
      <c r="KH35">
        <v>-337.45179089575964</v>
      </c>
      <c r="KI35">
        <v>-387.6654385485636</v>
      </c>
      <c r="KJ35">
        <v>-376.10402218693679</v>
      </c>
      <c r="KK35">
        <v>-369.32471683989712</v>
      </c>
      <c r="KL35">
        <v>-383.48200032436296</v>
      </c>
      <c r="KM35">
        <v>-374.91367889812153</v>
      </c>
      <c r="KN35">
        <v>-386.68141347568718</v>
      </c>
      <c r="KO35">
        <v>-362.76898338812748</v>
      </c>
      <c r="KP35">
        <v>-399.96534799280573</v>
      </c>
      <c r="KQ35">
        <v>-363.19254094566787</v>
      </c>
      <c r="KR35">
        <v>-364.43127433340459</v>
      </c>
      <c r="KS35">
        <v>-364.95461896745235</v>
      </c>
      <c r="KT35">
        <v>-398.33230713382756</v>
      </c>
      <c r="KU35">
        <v>-400.73264870103691</v>
      </c>
      <c r="KV35">
        <v>-373.59328875358199</v>
      </c>
      <c r="KW35">
        <v>-395.39824984255108</v>
      </c>
      <c r="KX35">
        <v>-378.7046125530797</v>
      </c>
      <c r="KY35">
        <v>-404.48937382746743</v>
      </c>
      <c r="KZ35">
        <v>-391.19624421689565</v>
      </c>
      <c r="LA35">
        <v>-390.57071409473122</v>
      </c>
      <c r="LB35">
        <v>-389.55508816955432</v>
      </c>
      <c r="LC35">
        <v>-380.31916380513815</v>
      </c>
      <c r="LD35">
        <v>-406.51619126171823</v>
      </c>
      <c r="LE35">
        <v>-390.94187115297967</v>
      </c>
      <c r="LF35">
        <v>-417.13001921580667</v>
      </c>
      <c r="LG35">
        <v>-384.68320520464522</v>
      </c>
      <c r="LH35">
        <v>-406.04759559767956</v>
      </c>
      <c r="LI35">
        <v>-386.70911123339584</v>
      </c>
      <c r="LJ35">
        <v>-429.13623272208571</v>
      </c>
      <c r="LK35">
        <v>-382.14763550584138</v>
      </c>
      <c r="LL35">
        <v>-413.87150585164142</v>
      </c>
      <c r="LM35">
        <v>-413.14741563967362</v>
      </c>
      <c r="LN35">
        <v>-418.31249549342022</v>
      </c>
      <c r="LO35">
        <v>-380.11398211276094</v>
      </c>
      <c r="LP35">
        <v>-416.03332288225954</v>
      </c>
      <c r="LQ35">
        <v>-405.26396473388877</v>
      </c>
      <c r="LR35">
        <v>-443.11091028024219</v>
      </c>
      <c r="LS35">
        <v>-410.48356641227934</v>
      </c>
      <c r="LT35">
        <v>-410.81429723995467</v>
      </c>
      <c r="LU35">
        <v>-427.59627631069856</v>
      </c>
      <c r="LV35">
        <v>-454.49714348651548</v>
      </c>
      <c r="LW35">
        <v>-452.90713672923664</v>
      </c>
      <c r="LX35">
        <v>-408.97986772773879</v>
      </c>
      <c r="LY35">
        <v>-423.45036221987317</v>
      </c>
      <c r="LZ35">
        <v>-416.28789720927574</v>
      </c>
      <c r="MA35">
        <v>-450.11616516583024</v>
      </c>
      <c r="MB35">
        <v>-437.27124310471874</v>
      </c>
      <c r="MC35">
        <v>-454.73215607221056</v>
      </c>
      <c r="MD35">
        <v>-410.84489930099471</v>
      </c>
      <c r="ME35">
        <v>-409.14603735715093</v>
      </c>
      <c r="MF35">
        <v>-419.67256536087126</v>
      </c>
      <c r="MG35">
        <v>-444.25555392773043</v>
      </c>
      <c r="MH35">
        <v>-451.44774186400554</v>
      </c>
      <c r="MI35">
        <v>-427.7521754144235</v>
      </c>
      <c r="MJ35">
        <v>-448.94042166290228</v>
      </c>
      <c r="MK35">
        <v>-444.76735407541224</v>
      </c>
      <c r="ML35">
        <v>-428.95445723325219</v>
      </c>
      <c r="MM35">
        <v>-444.9972087909847</v>
      </c>
      <c r="MN35">
        <v>-429.33813274416883</v>
      </c>
      <c r="MO35">
        <v>-443.81647880837301</v>
      </c>
      <c r="MP35">
        <v>-435.46188919705241</v>
      </c>
      <c r="MQ35">
        <v>-433.75701021049571</v>
      </c>
      <c r="MR35">
        <v>-438.9582269284009</v>
      </c>
      <c r="MS35">
        <v>-435.35895358655273</v>
      </c>
      <c r="MT35">
        <v>-478.13368631487822</v>
      </c>
      <c r="MU35">
        <v>-464.62961796145254</v>
      </c>
      <c r="MV35">
        <v>-453.1242240635363</v>
      </c>
      <c r="MW35">
        <v>-450.94805056725613</v>
      </c>
      <c r="MX35">
        <v>-433.59242568443949</v>
      </c>
      <c r="MY35">
        <v>-457.6503128074844</v>
      </c>
      <c r="MZ35">
        <v>-442.22589931577119</v>
      </c>
      <c r="NA35">
        <v>-446.37513501455396</v>
      </c>
      <c r="NB35">
        <v>-459.03001702234951</v>
      </c>
      <c r="NC35">
        <v>-445.69247475256441</v>
      </c>
      <c r="ND35">
        <v>-483.35435928209148</v>
      </c>
      <c r="NE35">
        <v>-460.88545523561299</v>
      </c>
      <c r="NF35">
        <v>-451.28049885359081</v>
      </c>
      <c r="NG35">
        <v>-467.77305163810985</v>
      </c>
      <c r="NH35">
        <v>-467.05748838909818</v>
      </c>
      <c r="NI35">
        <v>-497.60314738780147</v>
      </c>
      <c r="NJ35">
        <v>-473.01366404841917</v>
      </c>
      <c r="NK35">
        <v>-464.84652712600507</v>
      </c>
      <c r="NL35">
        <v>-472.30969961947125</v>
      </c>
      <c r="NM35">
        <v>-467.2814245232571</v>
      </c>
      <c r="NN35">
        <v>-454.82769702933473</v>
      </c>
      <c r="NO35">
        <v>-505.80142111402802</v>
      </c>
      <c r="NP35">
        <v>-499.75724970495321</v>
      </c>
      <c r="NQ35">
        <v>-481.57334785390839</v>
      </c>
      <c r="NR35">
        <v>-480.31140102059686</v>
      </c>
      <c r="NS35">
        <v>-471.22293660077491</v>
      </c>
      <c r="NT35">
        <v>-518.30352107141812</v>
      </c>
      <c r="NU35">
        <v>-495.50972685563954</v>
      </c>
      <c r="NV35">
        <v>-478.0778742014636</v>
      </c>
      <c r="NW35">
        <v>-492.59157977470062</v>
      </c>
      <c r="NX35">
        <v>-501.42960418579355</v>
      </c>
      <c r="NY35">
        <v>-488.36788764637566</v>
      </c>
      <c r="NZ35">
        <v>-471.73853565664422</v>
      </c>
      <c r="OA35">
        <v>-490.10497186756174</v>
      </c>
      <c r="OB35">
        <v>-495.92510801215167</v>
      </c>
      <c r="OC35">
        <v>-498.94820435058375</v>
      </c>
      <c r="OD35">
        <v>-498.98512899913499</v>
      </c>
      <c r="OE35">
        <v>-488.50394707626208</v>
      </c>
      <c r="OF35">
        <v>-495.33101116219848</v>
      </c>
      <c r="OG35">
        <v>-485.62985778421341</v>
      </c>
      <c r="OH35">
        <v>-493.73108236886799</v>
      </c>
      <c r="OI35">
        <v>-502.2843198842487</v>
      </c>
      <c r="OJ35">
        <v>-505.9665418191459</v>
      </c>
      <c r="OK35">
        <v>-511.2554728861557</v>
      </c>
      <c r="OL35">
        <v>-499.263553731684</v>
      </c>
      <c r="OM35">
        <v>-501.38911670367338</v>
      </c>
      <c r="ON35">
        <v>-549.63247283287603</v>
      </c>
    </row>
    <row r="36" spans="1:404">
      <c r="A36" s="2">
        <v>0.32291666666666669</v>
      </c>
      <c r="B36">
        <v>72.459726832348125</v>
      </c>
      <c r="C36">
        <v>55.724621686331119</v>
      </c>
      <c r="D36">
        <v>46.620367713405713</v>
      </c>
      <c r="E36">
        <v>63.426919491085812</v>
      </c>
      <c r="F36">
        <v>67.612204460930698</v>
      </c>
      <c r="G36">
        <v>20.253597777013166</v>
      </c>
      <c r="H36">
        <v>40.015593862789082</v>
      </c>
      <c r="I36">
        <v>16.365840319210843</v>
      </c>
      <c r="J36">
        <v>54.642182981833031</v>
      </c>
      <c r="K36">
        <v>9.3456024051799051</v>
      </c>
      <c r="L36">
        <v>32.452309040990507</v>
      </c>
      <c r="M36">
        <v>12.816430465239566</v>
      </c>
      <c r="N36">
        <v>37.57450905307094</v>
      </c>
      <c r="O36">
        <v>14.384604002892216</v>
      </c>
      <c r="P36">
        <v>54.264067398153713</v>
      </c>
      <c r="Q36">
        <v>20.306409069974567</v>
      </c>
      <c r="R36">
        <v>45.244258390768472</v>
      </c>
      <c r="S36">
        <v>38.72493686084038</v>
      </c>
      <c r="T36">
        <v>37.515516045276584</v>
      </c>
      <c r="U36">
        <v>44.335191446662733</v>
      </c>
      <c r="V36">
        <v>57.565001251798684</v>
      </c>
      <c r="W36">
        <v>-3.8123398255316423</v>
      </c>
      <c r="X36">
        <v>20.884244411686389</v>
      </c>
      <c r="Y36">
        <v>27.651218529020127</v>
      </c>
      <c r="Z36">
        <v>17.477075791496294</v>
      </c>
      <c r="AA36">
        <v>18.975050542211889</v>
      </c>
      <c r="AB36">
        <v>12.962636404843073</v>
      </c>
      <c r="AC36">
        <v>1.7653772726000307</v>
      </c>
      <c r="AD36">
        <v>-20.348725834201009</v>
      </c>
      <c r="AE36">
        <v>18.47968151113432</v>
      </c>
      <c r="AF36">
        <v>13.826009282107558</v>
      </c>
      <c r="AG36">
        <v>17.744023798552899</v>
      </c>
      <c r="AH36">
        <v>23.064915229300645</v>
      </c>
      <c r="AI36">
        <v>-7.8318809091395689</v>
      </c>
      <c r="AJ36">
        <v>-15.113606076523329</v>
      </c>
      <c r="AK36">
        <v>17.916594510773802</v>
      </c>
      <c r="AL36">
        <v>-26.279553053361091</v>
      </c>
      <c r="AM36">
        <v>-1.0335888420980517</v>
      </c>
      <c r="AN36">
        <v>-26.18803715674143</v>
      </c>
      <c r="AO36">
        <v>4.8273206851202319</v>
      </c>
      <c r="AP36">
        <v>-3.4370508607741832</v>
      </c>
      <c r="AQ36">
        <v>-34.814593277921993</v>
      </c>
      <c r="AR36">
        <v>-10.97383498794742</v>
      </c>
      <c r="AS36">
        <v>-18.265062522055668</v>
      </c>
      <c r="AT36">
        <v>-31.354170806695176</v>
      </c>
      <c r="AU36">
        <v>-8.7656453101925447</v>
      </c>
      <c r="AV36">
        <v>4.6104373535439658</v>
      </c>
      <c r="AW36">
        <v>-7.996190809862223</v>
      </c>
      <c r="AX36">
        <v>-12.753799729898708</v>
      </c>
      <c r="AY36">
        <v>-13.084528587777793</v>
      </c>
      <c r="AZ36">
        <v>7.9073895329246131</v>
      </c>
      <c r="BA36">
        <v>-5.0488166021923231</v>
      </c>
      <c r="BB36">
        <v>-12.256458909914052</v>
      </c>
      <c r="BC36">
        <v>-13.248693885108842</v>
      </c>
      <c r="BD36">
        <v>-16.312157511271355</v>
      </c>
      <c r="BE36">
        <v>-32.148987573930427</v>
      </c>
      <c r="BF36">
        <v>-2.1926448600895263</v>
      </c>
      <c r="BG36">
        <v>-26.008471333413091</v>
      </c>
      <c r="BH36">
        <v>-18.976727164081066</v>
      </c>
      <c r="BI36">
        <v>-24.525691708187505</v>
      </c>
      <c r="BJ36">
        <v>-16.403901491259926</v>
      </c>
      <c r="BK36">
        <v>-25.674749751929987</v>
      </c>
      <c r="BL36">
        <v>-26.395120437562454</v>
      </c>
      <c r="BM36">
        <v>-5.9808585711202706</v>
      </c>
      <c r="BN36">
        <v>-28.727629221484126</v>
      </c>
      <c r="BO36">
        <v>-26.763197682617694</v>
      </c>
      <c r="BP36">
        <v>-33.915130275462552</v>
      </c>
      <c r="BQ36">
        <v>-33.450549905002205</v>
      </c>
      <c r="BR36">
        <v>-32.720614663973997</v>
      </c>
      <c r="BS36">
        <v>-35.536029655795076</v>
      </c>
      <c r="BT36">
        <v>-39.101414244775064</v>
      </c>
      <c r="BU36">
        <v>-22.600118639973939</v>
      </c>
      <c r="BV36">
        <v>-37.846800143410341</v>
      </c>
      <c r="BW36">
        <v>-44.596049487915934</v>
      </c>
      <c r="BX36">
        <v>-50.824700137522683</v>
      </c>
      <c r="BY36">
        <v>-41.795039886239003</v>
      </c>
      <c r="BZ36">
        <v>-42.632329505904096</v>
      </c>
      <c r="CA36">
        <v>-30.418683291692211</v>
      </c>
      <c r="CB36">
        <v>-45.588662964183371</v>
      </c>
      <c r="CC36">
        <v>-28.642846422257133</v>
      </c>
      <c r="CD36">
        <v>-41.505833485774197</v>
      </c>
      <c r="CE36">
        <v>-43.038100678951771</v>
      </c>
      <c r="CF36">
        <v>-50.377402159833906</v>
      </c>
      <c r="CG36">
        <v>-44.457620863227454</v>
      </c>
      <c r="CH36">
        <v>-51.515816976502258</v>
      </c>
      <c r="CI36">
        <v>-65.641686655781655</v>
      </c>
      <c r="CJ36">
        <v>-46.553431167153825</v>
      </c>
      <c r="CK36">
        <v>-57.419047832064429</v>
      </c>
      <c r="CL36">
        <v>-46.152575622977807</v>
      </c>
      <c r="CM36">
        <v>-68.710356896164754</v>
      </c>
      <c r="CN36">
        <v>-67.06479658763952</v>
      </c>
      <c r="CO36">
        <v>-57.197886731065786</v>
      </c>
      <c r="CP36">
        <v>-64.605281870529225</v>
      </c>
      <c r="CQ36">
        <v>-73.007802892742774</v>
      </c>
      <c r="CR36">
        <v>-65.261961697214858</v>
      </c>
      <c r="CS36">
        <v>-60.604910599347924</v>
      </c>
      <c r="CT36">
        <v>-65.245799081826519</v>
      </c>
      <c r="CU36">
        <v>-61.813300810668729</v>
      </c>
      <c r="CV36">
        <v>-90.787137038043525</v>
      </c>
      <c r="CW36">
        <v>-85.119634642996573</v>
      </c>
      <c r="CX36">
        <v>-74.577817569020993</v>
      </c>
      <c r="CY36">
        <v>-80.221116575196717</v>
      </c>
      <c r="CZ36">
        <v>-85.6672143010735</v>
      </c>
      <c r="DA36">
        <v>-80.522332905487389</v>
      </c>
      <c r="DB36">
        <v>-70.941535270870858</v>
      </c>
      <c r="DC36">
        <v>-92.998240582066416</v>
      </c>
      <c r="DD36">
        <v>-77.984461330421951</v>
      </c>
      <c r="DE36">
        <v>-86.533499555832194</v>
      </c>
      <c r="DF36">
        <v>-66.754369814119826</v>
      </c>
      <c r="DG36">
        <v>-74.987899082712218</v>
      </c>
      <c r="DH36">
        <v>-80.656137566586011</v>
      </c>
      <c r="DI36">
        <v>-85.33901990916398</v>
      </c>
      <c r="DJ36">
        <v>-92.556152696259176</v>
      </c>
      <c r="DK36">
        <v>-99.286748043435949</v>
      </c>
      <c r="DL36">
        <v>-78.737630824520224</v>
      </c>
      <c r="DM36">
        <v>-84.620933222490265</v>
      </c>
      <c r="DN36">
        <v>-79.404355959841496</v>
      </c>
      <c r="DO36">
        <v>-95.098990906511887</v>
      </c>
      <c r="DP36">
        <v>-99.5862171090522</v>
      </c>
      <c r="DQ36">
        <v>-97.489941431777154</v>
      </c>
      <c r="DR36">
        <v>-95.733198360725382</v>
      </c>
      <c r="DS36">
        <v>-95.862207317546478</v>
      </c>
      <c r="DT36">
        <v>-95.739812952023058</v>
      </c>
      <c r="DU36">
        <v>-96.736369463825611</v>
      </c>
      <c r="DV36">
        <v>-88.073673259563336</v>
      </c>
      <c r="DW36">
        <v>-93.110008530195614</v>
      </c>
      <c r="DX36">
        <v>-86.764267490062338</v>
      </c>
      <c r="DY36">
        <v>-103.92285918592083</v>
      </c>
      <c r="DZ36">
        <v>-91.720643695488192</v>
      </c>
      <c r="EA36">
        <v>-98.029435618454102</v>
      </c>
      <c r="EB36">
        <v>-100.62628471699271</v>
      </c>
      <c r="EC36">
        <v>-86.873270874169421</v>
      </c>
      <c r="ED36">
        <v>-106.5743876548179</v>
      </c>
      <c r="EE36">
        <v>-101.35572283775699</v>
      </c>
      <c r="EF36">
        <v>-119.67955633626808</v>
      </c>
      <c r="EG36">
        <v>-117.47357295999656</v>
      </c>
      <c r="EH36">
        <v>-117.17947022275095</v>
      </c>
      <c r="EI36">
        <v>-99.150463836506816</v>
      </c>
      <c r="EJ36">
        <v>-114.22884081485378</v>
      </c>
      <c r="EK36">
        <v>-115.61869699548406</v>
      </c>
      <c r="EL36">
        <v>-107.80611127149436</v>
      </c>
      <c r="EM36">
        <v>-127.09841394525343</v>
      </c>
      <c r="EN36">
        <v>-115.47214734221039</v>
      </c>
      <c r="EO36">
        <v>-114.19956569535677</v>
      </c>
      <c r="EP36">
        <v>-124.86280240677578</v>
      </c>
      <c r="EQ36">
        <v>-126.18601511863565</v>
      </c>
      <c r="ER36">
        <v>-115.92902831988016</v>
      </c>
      <c r="ES36">
        <v>-136.4617478576665</v>
      </c>
      <c r="ET36">
        <v>-137.05382684297075</v>
      </c>
      <c r="EU36">
        <v>-140.48387955262785</v>
      </c>
      <c r="EV36">
        <v>-129.21492922933857</v>
      </c>
      <c r="EW36">
        <v>-141.07425453823387</v>
      </c>
      <c r="EX36">
        <v>-138.71331346355944</v>
      </c>
      <c r="EY36">
        <v>-134.30607935745701</v>
      </c>
      <c r="EZ36">
        <v>-133.13449255102691</v>
      </c>
      <c r="FA36">
        <v>-157.16848850664022</v>
      </c>
      <c r="FB36">
        <v>-133.95237166650332</v>
      </c>
      <c r="FC36">
        <v>-145.87366582212562</v>
      </c>
      <c r="FD36">
        <v>-145.57823568766329</v>
      </c>
      <c r="FE36">
        <v>-155.51385521105394</v>
      </c>
      <c r="FF36">
        <v>-146.48050425156666</v>
      </c>
      <c r="FG36">
        <v>-149.12907925881424</v>
      </c>
      <c r="FH36">
        <v>-142.07021787306368</v>
      </c>
      <c r="FI36">
        <v>-131.62825465985631</v>
      </c>
      <c r="FJ36">
        <v>-155.28808040028477</v>
      </c>
      <c r="FK36">
        <v>-163.62497467643865</v>
      </c>
      <c r="FL36">
        <v>-133.53548614926768</v>
      </c>
      <c r="FM36">
        <v>-185.14852410962442</v>
      </c>
      <c r="FN36">
        <v>-157.2472472809055</v>
      </c>
      <c r="FO36">
        <v>-150.63526056417368</v>
      </c>
      <c r="FP36">
        <v>-163.07249663468161</v>
      </c>
      <c r="FQ36">
        <v>-143.5368838849387</v>
      </c>
      <c r="FR36">
        <v>-164.01857589504186</v>
      </c>
      <c r="FS36">
        <v>-151.48051802707167</v>
      </c>
      <c r="FT36">
        <v>-160.40380752727674</v>
      </c>
      <c r="FU36">
        <v>-176.33149206238519</v>
      </c>
      <c r="FV36">
        <v>-164.57343948498573</v>
      </c>
      <c r="FW36">
        <v>-163.22108934492624</v>
      </c>
      <c r="FX36">
        <v>-176.70398814599758</v>
      </c>
      <c r="FY36">
        <v>-162.81545166472839</v>
      </c>
      <c r="FZ36">
        <v>-198.66924427902231</v>
      </c>
      <c r="GA36">
        <v>-214.5606542328978</v>
      </c>
      <c r="GB36">
        <v>-208.09405099158406</v>
      </c>
      <c r="GC36">
        <v>-168.91517807507873</v>
      </c>
      <c r="GD36">
        <v>-182.22238231937837</v>
      </c>
      <c r="GE36">
        <v>-176.04430727839292</v>
      </c>
      <c r="GF36">
        <v>-179.18268503288078</v>
      </c>
      <c r="GG36">
        <v>-218.69269108874869</v>
      </c>
      <c r="GH36">
        <v>-197.21451460174225</v>
      </c>
      <c r="GI36">
        <v>-184.0928400147983</v>
      </c>
      <c r="GJ36">
        <v>-195.32916563195033</v>
      </c>
      <c r="GK36">
        <v>-195.87860960441262</v>
      </c>
      <c r="GL36">
        <v>-170.56672890326467</v>
      </c>
      <c r="GM36">
        <v>-186.05582169564403</v>
      </c>
      <c r="GN36">
        <v>-212.39869462951134</v>
      </c>
      <c r="GO36">
        <v>-197.90485190490381</v>
      </c>
      <c r="GP36">
        <v>-209.92466182244027</v>
      </c>
      <c r="GQ36">
        <v>-208.4849815757234</v>
      </c>
      <c r="GR36">
        <v>-212.836046082124</v>
      </c>
      <c r="GS36">
        <v>-234.4695488444232</v>
      </c>
      <c r="GT36">
        <v>-219.6445462514844</v>
      </c>
      <c r="GU36">
        <v>-211.49949640249716</v>
      </c>
      <c r="GV36">
        <v>-221.28099632437124</v>
      </c>
      <c r="GW36">
        <v>-211.69062151434156</v>
      </c>
      <c r="GX36">
        <v>-222.61661573072874</v>
      </c>
      <c r="GY36">
        <v>-219.05631061761198</v>
      </c>
      <c r="GZ36">
        <v>-244.88470832638546</v>
      </c>
      <c r="HA36">
        <v>-218.4747602397135</v>
      </c>
      <c r="HB36">
        <v>-256.41144732415813</v>
      </c>
      <c r="HC36">
        <v>-210.67149059258603</v>
      </c>
      <c r="HD36">
        <v>-233.1552412628111</v>
      </c>
      <c r="HE36">
        <v>-243.6427973654545</v>
      </c>
      <c r="HF36">
        <v>-234.09789068628518</v>
      </c>
      <c r="HG36">
        <v>-242.41554256900108</v>
      </c>
      <c r="HH36">
        <v>-269.01706175746835</v>
      </c>
      <c r="HI36">
        <v>-243.3041496015461</v>
      </c>
      <c r="HJ36">
        <v>-228.78054365541223</v>
      </c>
      <c r="HK36">
        <v>-207.34298900413194</v>
      </c>
      <c r="HL36">
        <v>-249.21615680952704</v>
      </c>
      <c r="HM36">
        <v>-245.25724138829253</v>
      </c>
      <c r="HN36">
        <v>-229.02701483174249</v>
      </c>
      <c r="HO36">
        <v>-260.31240577563233</v>
      </c>
      <c r="HP36">
        <v>-264.45552016109281</v>
      </c>
      <c r="HQ36">
        <v>-241.5701265276239</v>
      </c>
      <c r="HR36">
        <v>-245.52688762002853</v>
      </c>
      <c r="HS36">
        <v>-262.3157162564965</v>
      </c>
      <c r="HT36">
        <v>-274.26787537354733</v>
      </c>
      <c r="HU36">
        <v>-249.07611357571557</v>
      </c>
      <c r="HV36">
        <v>-250.1012779568625</v>
      </c>
      <c r="HW36">
        <v>-240.22656529109176</v>
      </c>
      <c r="HX36">
        <v>-246.96114483119112</v>
      </c>
      <c r="HY36">
        <v>-262.72400831158558</v>
      </c>
      <c r="HZ36">
        <v>-260.78188541570933</v>
      </c>
      <c r="IA36">
        <v>-272.64812574469966</v>
      </c>
      <c r="IB36">
        <v>-263.42181165554371</v>
      </c>
      <c r="IC36">
        <v>-279.07365509248893</v>
      </c>
      <c r="ID36">
        <v>-288.91361241308044</v>
      </c>
      <c r="IE36">
        <v>-272.18722995000564</v>
      </c>
      <c r="IF36">
        <v>-251.76735573147502</v>
      </c>
      <c r="IG36">
        <v>-269.38502742413738</v>
      </c>
      <c r="IH36">
        <v>-250.53197665698269</v>
      </c>
      <c r="II36">
        <v>-277.92521556702792</v>
      </c>
      <c r="IJ36">
        <v>-258.5983313733102</v>
      </c>
      <c r="IK36">
        <v>-272.26376585606386</v>
      </c>
      <c r="IL36">
        <v>-285.2930106566385</v>
      </c>
      <c r="IM36">
        <v>-246.96154498513906</v>
      </c>
      <c r="IN36">
        <v>-276.25257120694442</v>
      </c>
      <c r="IO36">
        <v>-286.65013957904392</v>
      </c>
      <c r="IP36">
        <v>-307.2932386830189</v>
      </c>
      <c r="IQ36">
        <v>-305.61669613007638</v>
      </c>
      <c r="IR36">
        <v>-305.14474962121227</v>
      </c>
      <c r="IS36">
        <v>-298.347097618345</v>
      </c>
      <c r="IT36">
        <v>-278.5960442339516</v>
      </c>
      <c r="IU36">
        <v>-316.77934058585464</v>
      </c>
      <c r="IV36">
        <v>-302.2332815908232</v>
      </c>
      <c r="IW36">
        <v>-300.72077306479423</v>
      </c>
      <c r="IX36">
        <v>-306.80926370021638</v>
      </c>
      <c r="IY36">
        <v>-321.4613483696678</v>
      </c>
      <c r="IZ36">
        <v>-287.77017185804874</v>
      </c>
      <c r="JA36">
        <v>-293.67866882476454</v>
      </c>
      <c r="JB36">
        <v>-310.84977741127699</v>
      </c>
      <c r="JC36">
        <v>-288.25946148925391</v>
      </c>
      <c r="JD36">
        <v>-302.3074122191889</v>
      </c>
      <c r="JE36">
        <v>-313.28592244012503</v>
      </c>
      <c r="JF36">
        <v>-308.72330317841801</v>
      </c>
      <c r="JG36">
        <v>-315.22286830799572</v>
      </c>
      <c r="JH36">
        <v>-310.99970592308671</v>
      </c>
      <c r="JI36">
        <v>-341.13820734592542</v>
      </c>
      <c r="JJ36">
        <v>-327.03921399746366</v>
      </c>
      <c r="JK36">
        <v>-313.82975160272213</v>
      </c>
      <c r="JL36">
        <v>-354.56188539972675</v>
      </c>
      <c r="JM36">
        <v>-321.17930960760594</v>
      </c>
      <c r="JN36">
        <v>-347.07262025422619</v>
      </c>
      <c r="JO36">
        <v>-358.0965670465514</v>
      </c>
      <c r="JP36">
        <v>-324.13624245715687</v>
      </c>
      <c r="JQ36">
        <v>-354.45289782902046</v>
      </c>
      <c r="JR36">
        <v>-315.7724307993314</v>
      </c>
      <c r="JS36">
        <v>-332.86024392589968</v>
      </c>
      <c r="JT36">
        <v>-310.04152241537412</v>
      </c>
      <c r="JU36">
        <v>-328.20785558474961</v>
      </c>
      <c r="JV36">
        <v>-334.43146475511048</v>
      </c>
      <c r="JW36">
        <v>-330.48562410387785</v>
      </c>
      <c r="JX36">
        <v>-331.90969348981645</v>
      </c>
      <c r="JY36">
        <v>-335.42745579990208</v>
      </c>
      <c r="JZ36">
        <v>-341.98404028898915</v>
      </c>
      <c r="KA36">
        <v>-356.29843358482265</v>
      </c>
      <c r="KB36">
        <v>-349.18948506032541</v>
      </c>
      <c r="KC36">
        <v>-346.45849141505323</v>
      </c>
      <c r="KD36">
        <v>-341.19620523555528</v>
      </c>
      <c r="KE36">
        <v>-354.05948410072222</v>
      </c>
      <c r="KF36">
        <v>-359.43975323350304</v>
      </c>
      <c r="KG36">
        <v>-383.09754143926466</v>
      </c>
      <c r="KH36">
        <v>-337.03253631286964</v>
      </c>
      <c r="KI36">
        <v>-387.3534808629276</v>
      </c>
      <c r="KJ36">
        <v>-375.84742027296141</v>
      </c>
      <c r="KK36">
        <v>-369.24063263241158</v>
      </c>
      <c r="KL36">
        <v>-383.25744923418023</v>
      </c>
      <c r="KM36">
        <v>-373.99633849441665</v>
      </c>
      <c r="KN36">
        <v>-384.65473508098091</v>
      </c>
      <c r="KO36">
        <v>-362.38234965581569</v>
      </c>
      <c r="KP36">
        <v>-396.14149426259797</v>
      </c>
      <c r="KQ36">
        <v>-365.62128032654715</v>
      </c>
      <c r="KR36">
        <v>-366.11382944151029</v>
      </c>
      <c r="KS36">
        <v>-366.5945015733181</v>
      </c>
      <c r="KT36">
        <v>-397.99588486255641</v>
      </c>
      <c r="KU36">
        <v>-407.95136263473103</v>
      </c>
      <c r="KV36">
        <v>-376.38463686749702</v>
      </c>
      <c r="KW36">
        <v>-395.08907595736537</v>
      </c>
      <c r="KX36">
        <v>-379.6898259278874</v>
      </c>
      <c r="KY36">
        <v>-403.75974601612859</v>
      </c>
      <c r="KZ36">
        <v>-388.93740051808828</v>
      </c>
      <c r="LA36">
        <v>-390.7285262189227</v>
      </c>
      <c r="LB36">
        <v>-389.74437781496243</v>
      </c>
      <c r="LC36">
        <v>-377.31883010174403</v>
      </c>
      <c r="LD36">
        <v>-406.20654850243943</v>
      </c>
      <c r="LE36">
        <v>-390.90952557093874</v>
      </c>
      <c r="LF36">
        <v>-417.0270918345567</v>
      </c>
      <c r="LG36">
        <v>-385.45536410545583</v>
      </c>
      <c r="LH36">
        <v>-405.22844000696114</v>
      </c>
      <c r="LI36">
        <v>-385.63191013838821</v>
      </c>
      <c r="LJ36">
        <v>-428.04428804833555</v>
      </c>
      <c r="LK36">
        <v>-382.83663851628972</v>
      </c>
      <c r="LL36">
        <v>-423.67645742282843</v>
      </c>
      <c r="LM36">
        <v>-412.39987267604914</v>
      </c>
      <c r="LN36">
        <v>-421.18916237877454</v>
      </c>
      <c r="LO36">
        <v>-379.24727446988896</v>
      </c>
      <c r="LP36">
        <v>-416.23102737002887</v>
      </c>
      <c r="LQ36">
        <v>-405.35101392794752</v>
      </c>
      <c r="LR36">
        <v>-443.40798479263225</v>
      </c>
      <c r="LS36">
        <v>-410.73348590930163</v>
      </c>
      <c r="LT36">
        <v>-409.77084077403072</v>
      </c>
      <c r="LU36">
        <v>-427.99919111282207</v>
      </c>
      <c r="LV36">
        <v>-454.19598356543582</v>
      </c>
      <c r="LW36">
        <v>-450.54346250136001</v>
      </c>
      <c r="LX36">
        <v>-409.48649071700311</v>
      </c>
      <c r="LY36">
        <v>-424.20823545880705</v>
      </c>
      <c r="LZ36">
        <v>-415.93308078859758</v>
      </c>
      <c r="MA36">
        <v>-457.51900841077429</v>
      </c>
      <c r="MB36">
        <v>-433.61572349645331</v>
      </c>
      <c r="MC36">
        <v>-456.74335765346888</v>
      </c>
      <c r="MD36">
        <v>-408.66613051277625</v>
      </c>
      <c r="ME36">
        <v>-409.13030558225671</v>
      </c>
      <c r="MF36">
        <v>-420.16348170930263</v>
      </c>
      <c r="MG36">
        <v>-442.93373305391236</v>
      </c>
      <c r="MH36">
        <v>-451.58797801722523</v>
      </c>
      <c r="MI36">
        <v>-427.2390157511756</v>
      </c>
      <c r="MJ36">
        <v>-450.04658185715749</v>
      </c>
      <c r="MK36">
        <v>-440.75733808487342</v>
      </c>
      <c r="ML36">
        <v>-429.60625920204876</v>
      </c>
      <c r="MM36">
        <v>-445.02935276201515</v>
      </c>
      <c r="MN36">
        <v>-431.08086186809953</v>
      </c>
      <c r="MO36">
        <v>-442.57631040498609</v>
      </c>
      <c r="MP36">
        <v>-436.41171029623627</v>
      </c>
      <c r="MQ36">
        <v>-433.3749826595656</v>
      </c>
      <c r="MR36">
        <v>-439.45081590101898</v>
      </c>
      <c r="MS36">
        <v>-433.25247303284692</v>
      </c>
      <c r="MT36">
        <v>-473.21224264266232</v>
      </c>
      <c r="MU36">
        <v>-464.50487643755622</v>
      </c>
      <c r="MV36">
        <v>-452.81240957149265</v>
      </c>
      <c r="MW36">
        <v>-452.84689416012031</v>
      </c>
      <c r="MX36">
        <v>-434.48142708878066</v>
      </c>
      <c r="MY36">
        <v>-456.09853393910652</v>
      </c>
      <c r="MZ36">
        <v>-443.29289270410419</v>
      </c>
      <c r="NA36">
        <v>-444.13084921911314</v>
      </c>
      <c r="NB36">
        <v>-458.89809154828242</v>
      </c>
      <c r="NC36">
        <v>-444.26643915969083</v>
      </c>
      <c r="ND36">
        <v>-483.0329127031489</v>
      </c>
      <c r="NE36">
        <v>-460.33929094643707</v>
      </c>
      <c r="NF36">
        <v>-448.20351394005161</v>
      </c>
      <c r="NG36">
        <v>-467.48116259650993</v>
      </c>
      <c r="NH36">
        <v>-466.67039904401781</v>
      </c>
      <c r="NI36">
        <v>-496.3454284481416</v>
      </c>
      <c r="NJ36">
        <v>-472.06634367655136</v>
      </c>
      <c r="NK36">
        <v>-464.81578348256392</v>
      </c>
      <c r="NL36">
        <v>-472.09468969162157</v>
      </c>
      <c r="NM36">
        <v>-467.23924603519322</v>
      </c>
      <c r="NN36">
        <v>-454.26004212557115</v>
      </c>
      <c r="NO36">
        <v>-504.8321669657484</v>
      </c>
      <c r="NP36">
        <v>-499.65758140655049</v>
      </c>
      <c r="NQ36">
        <v>-480.54889542454828</v>
      </c>
      <c r="NR36">
        <v>-480.09950358152577</v>
      </c>
      <c r="NS36">
        <v>-470.55879698176381</v>
      </c>
      <c r="NT36">
        <v>-517.92083715256001</v>
      </c>
      <c r="NU36">
        <v>-494.828701969539</v>
      </c>
      <c r="NV36">
        <v>-477.62237691231297</v>
      </c>
      <c r="NW36">
        <v>-492.49904312548642</v>
      </c>
      <c r="NX36">
        <v>-500.37876251811417</v>
      </c>
      <c r="NY36">
        <v>-485.12005442641123</v>
      </c>
      <c r="NZ36">
        <v>-469.9632079804079</v>
      </c>
      <c r="OA36">
        <v>-489.48741040880651</v>
      </c>
      <c r="OB36">
        <v>-495.31335436137249</v>
      </c>
      <c r="OC36">
        <v>-498.73808482488738</v>
      </c>
      <c r="OD36">
        <v>-497.32451987700267</v>
      </c>
      <c r="OE36">
        <v>-487.05869157794501</v>
      </c>
      <c r="OF36">
        <v>-494.82043572031438</v>
      </c>
      <c r="OG36">
        <v>-485.38185806897627</v>
      </c>
      <c r="OH36">
        <v>-493.06046020466584</v>
      </c>
      <c r="OI36">
        <v>-501.64144357825012</v>
      </c>
      <c r="OJ36">
        <v>-505.4028987833658</v>
      </c>
      <c r="OK36">
        <v>-510.91230617572501</v>
      </c>
      <c r="OL36">
        <v>-499.19484459422864</v>
      </c>
      <c r="OM36">
        <v>-500.80063571781136</v>
      </c>
      <c r="ON36">
        <v>-547.96008427479376</v>
      </c>
    </row>
    <row r="37" spans="1:404">
      <c r="A37" s="2">
        <v>0.33333333333333331</v>
      </c>
      <c r="B37">
        <v>71.880183715470253</v>
      </c>
      <c r="C37">
        <v>56.458629148478245</v>
      </c>
      <c r="D37">
        <v>46.815667412275928</v>
      </c>
      <c r="E37">
        <v>65.390797432310976</v>
      </c>
      <c r="F37">
        <v>67.609769806986392</v>
      </c>
      <c r="G37">
        <v>20.336124395122638</v>
      </c>
      <c r="H37">
        <v>40.914983728535319</v>
      </c>
      <c r="I37">
        <v>19.28834326441158</v>
      </c>
      <c r="J37">
        <v>55.527678905510427</v>
      </c>
      <c r="K37">
        <v>10.192343604513175</v>
      </c>
      <c r="L37">
        <v>32.764484255449531</v>
      </c>
      <c r="M37">
        <v>14.333228414224685</v>
      </c>
      <c r="N37">
        <v>35.807335677957454</v>
      </c>
      <c r="O37">
        <v>5.9900387764144334</v>
      </c>
      <c r="P37">
        <v>55.196954317237754</v>
      </c>
      <c r="Q37">
        <v>21.633115813310653</v>
      </c>
      <c r="R37">
        <v>45.710008631170275</v>
      </c>
      <c r="S37">
        <v>38.265309461937697</v>
      </c>
      <c r="T37">
        <v>37.683907010213964</v>
      </c>
      <c r="U37">
        <v>43.183073143629677</v>
      </c>
      <c r="V37">
        <v>58.36298274801667</v>
      </c>
      <c r="W37">
        <v>-7.4492057861066527</v>
      </c>
      <c r="X37">
        <v>21.278452693859528</v>
      </c>
      <c r="Y37">
        <v>27.829715767948475</v>
      </c>
      <c r="Z37">
        <v>19.562922879313071</v>
      </c>
      <c r="AA37">
        <v>19.728283898461978</v>
      </c>
      <c r="AB37">
        <v>12.678973930593019</v>
      </c>
      <c r="AC37">
        <v>2.4087944512836708</v>
      </c>
      <c r="AD37">
        <v>-20.076456799924671</v>
      </c>
      <c r="AE37">
        <v>18.980720374001837</v>
      </c>
      <c r="AF37">
        <v>13.98998556445347</v>
      </c>
      <c r="AG37">
        <v>17.309904157667802</v>
      </c>
      <c r="AH37">
        <v>22.522046939660147</v>
      </c>
      <c r="AI37">
        <v>-5.1446237334793574</v>
      </c>
      <c r="AJ37">
        <v>-15.025549896298617</v>
      </c>
      <c r="AK37">
        <v>18.52172216677118</v>
      </c>
      <c r="AL37">
        <v>-25.590291332052008</v>
      </c>
      <c r="AM37">
        <v>-3.5332306452192639</v>
      </c>
      <c r="AN37">
        <v>-25.378583805656717</v>
      </c>
      <c r="AO37">
        <v>4.5721324426772414</v>
      </c>
      <c r="AP37">
        <v>-3.533420508247219</v>
      </c>
      <c r="AQ37">
        <v>-35.39510649139153</v>
      </c>
      <c r="AR37">
        <v>-12.819413978442661</v>
      </c>
      <c r="AS37">
        <v>-18.076286018971928</v>
      </c>
      <c r="AT37">
        <v>-30.123440467211783</v>
      </c>
      <c r="AU37">
        <v>-7.5305691490206161</v>
      </c>
      <c r="AV37">
        <v>5.6642641616265053</v>
      </c>
      <c r="AW37">
        <v>-6.4947403125499186</v>
      </c>
      <c r="AX37">
        <v>-12.152118182754455</v>
      </c>
      <c r="AY37">
        <v>-12.915871789465893</v>
      </c>
      <c r="AZ37">
        <v>11.310300014113835</v>
      </c>
      <c r="BA37">
        <v>-4.592339211119298</v>
      </c>
      <c r="BB37">
        <v>-12.686310026358683</v>
      </c>
      <c r="BC37">
        <v>-11.839806948079323</v>
      </c>
      <c r="BD37">
        <v>-12.8990846440872</v>
      </c>
      <c r="BE37">
        <v>-32.171720441566634</v>
      </c>
      <c r="BF37">
        <v>-2.4673764037879282</v>
      </c>
      <c r="BG37">
        <v>-26.031063109651498</v>
      </c>
      <c r="BH37">
        <v>-18.243746705379554</v>
      </c>
      <c r="BI37">
        <v>-24.017662129795593</v>
      </c>
      <c r="BJ37">
        <v>-14.858457540383899</v>
      </c>
      <c r="BK37">
        <v>-25.322279616799364</v>
      </c>
      <c r="BL37">
        <v>-26.320515792842819</v>
      </c>
      <c r="BM37">
        <v>-4.2487966232086674</v>
      </c>
      <c r="BN37">
        <v>-28.519374523916941</v>
      </c>
      <c r="BO37">
        <v>-27.565798631198035</v>
      </c>
      <c r="BP37">
        <v>-33.512645689777074</v>
      </c>
      <c r="BQ37">
        <v>-32.370305601779691</v>
      </c>
      <c r="BR37">
        <v>-39.472308974573153</v>
      </c>
      <c r="BS37">
        <v>-35.533271906070553</v>
      </c>
      <c r="BT37">
        <v>-37.760284147012499</v>
      </c>
      <c r="BU37">
        <v>-20.350222170465866</v>
      </c>
      <c r="BV37">
        <v>-39.338058965985056</v>
      </c>
      <c r="BW37">
        <v>-43.772432046126958</v>
      </c>
      <c r="BX37">
        <v>-50.41095042450894</v>
      </c>
      <c r="BY37">
        <v>-41.661896077679813</v>
      </c>
      <c r="BZ37">
        <v>-43.144265286982673</v>
      </c>
      <c r="CA37">
        <v>-30.433568794541284</v>
      </c>
      <c r="CB37">
        <v>-45.382883253209123</v>
      </c>
      <c r="CC37">
        <v>-28.528942254876121</v>
      </c>
      <c r="CD37">
        <v>-42.455230926222811</v>
      </c>
      <c r="CE37">
        <v>-43.947628416321805</v>
      </c>
      <c r="CF37">
        <v>-50.357601755405398</v>
      </c>
      <c r="CG37">
        <v>-44.786206877785133</v>
      </c>
      <c r="CH37">
        <v>-51.651446896919765</v>
      </c>
      <c r="CI37">
        <v>-65.373452649953748</v>
      </c>
      <c r="CJ37">
        <v>-47.094679930240844</v>
      </c>
      <c r="CK37">
        <v>-55.981115331926532</v>
      </c>
      <c r="CL37">
        <v>-46.109133930793497</v>
      </c>
      <c r="CM37">
        <v>-68.642666804382628</v>
      </c>
      <c r="CN37">
        <v>-67.3894705380159</v>
      </c>
      <c r="CO37">
        <v>-57.464792839039106</v>
      </c>
      <c r="CP37">
        <v>-62.519933538669093</v>
      </c>
      <c r="CQ37">
        <v>-71.738826605224588</v>
      </c>
      <c r="CR37">
        <v>-65.297243575720259</v>
      </c>
      <c r="CS37">
        <v>-60.636353345621629</v>
      </c>
      <c r="CT37">
        <v>-65.041128126895359</v>
      </c>
      <c r="CU37">
        <v>-60.919859253110921</v>
      </c>
      <c r="CV37">
        <v>-91.030941321927472</v>
      </c>
      <c r="CW37">
        <v>-84.330444843171932</v>
      </c>
      <c r="CX37">
        <v>-74.501762017932535</v>
      </c>
      <c r="CY37">
        <v>-77.994610761304557</v>
      </c>
      <c r="CZ37">
        <v>-85.537150407391692</v>
      </c>
      <c r="DA37">
        <v>-80.487050561222006</v>
      </c>
      <c r="DB37">
        <v>-70.367560463075137</v>
      </c>
      <c r="DC37">
        <v>-92.510829064529105</v>
      </c>
      <c r="DD37">
        <v>-77.231211923172083</v>
      </c>
      <c r="DE37">
        <v>-86.466369063345653</v>
      </c>
      <c r="DF37">
        <v>-67.243169655709394</v>
      </c>
      <c r="DG37">
        <v>-75.306593740031644</v>
      </c>
      <c r="DH37">
        <v>-80.486602330378474</v>
      </c>
      <c r="DI37">
        <v>-85.570002163064842</v>
      </c>
      <c r="DJ37">
        <v>-92.183361390307113</v>
      </c>
      <c r="DK37">
        <v>-99.408298510984991</v>
      </c>
      <c r="DL37">
        <v>-78.073614186594611</v>
      </c>
      <c r="DM37">
        <v>-84.593677881904313</v>
      </c>
      <c r="DN37">
        <v>-79.146133158811409</v>
      </c>
      <c r="DO37">
        <v>-95.312957140087292</v>
      </c>
      <c r="DP37">
        <v>-101.92372965827307</v>
      </c>
      <c r="DQ37">
        <v>-98.057553398891386</v>
      </c>
      <c r="DR37">
        <v>-95.827242117849536</v>
      </c>
      <c r="DS37">
        <v>-95.456479410948319</v>
      </c>
      <c r="DT37">
        <v>-95.013110392329423</v>
      </c>
      <c r="DU37">
        <v>-96.477075916500297</v>
      </c>
      <c r="DV37">
        <v>-88.249208216687379</v>
      </c>
      <c r="DW37">
        <v>-93.065126384426009</v>
      </c>
      <c r="DX37">
        <v>-86.722660152547107</v>
      </c>
      <c r="DY37">
        <v>-103.94338106498266</v>
      </c>
      <c r="DZ37">
        <v>-90.832929089965475</v>
      </c>
      <c r="EA37">
        <v>-97.822971674735442</v>
      </c>
      <c r="EB37">
        <v>-100.70559539763497</v>
      </c>
      <c r="EC37">
        <v>-86.731490903219523</v>
      </c>
      <c r="ED37">
        <v>-104.89262179338941</v>
      </c>
      <c r="EE37">
        <v>-99.161245362187728</v>
      </c>
      <c r="EF37">
        <v>-119.62329600893429</v>
      </c>
      <c r="EG37">
        <v>-117.41408016097894</v>
      </c>
      <c r="EH37">
        <v>-115.78346937746372</v>
      </c>
      <c r="EI37">
        <v>-99.184944367012591</v>
      </c>
      <c r="EJ37">
        <v>-115.57118158664095</v>
      </c>
      <c r="EK37">
        <v>-115.1873377990315</v>
      </c>
      <c r="EL37">
        <v>-107.87108956327391</v>
      </c>
      <c r="EM37">
        <v>-125.73668576718559</v>
      </c>
      <c r="EN37">
        <v>-113.59361691522652</v>
      </c>
      <c r="EO37">
        <v>-113.73251988079627</v>
      </c>
      <c r="EP37">
        <v>-124.68744789582804</v>
      </c>
      <c r="EQ37">
        <v>-126.15976178636592</v>
      </c>
      <c r="ER37">
        <v>-115.63584845655488</v>
      </c>
      <c r="ES37">
        <v>-134.808012828941</v>
      </c>
      <c r="ET37">
        <v>-136.63965763417247</v>
      </c>
      <c r="EU37">
        <v>-140.36520483449183</v>
      </c>
      <c r="EV37">
        <v>-129.16557032341007</v>
      </c>
      <c r="EW37">
        <v>-140.58262997797638</v>
      </c>
      <c r="EX37">
        <v>-138.62980955299716</v>
      </c>
      <c r="EY37">
        <v>-134.22577436409819</v>
      </c>
      <c r="EZ37">
        <v>-132.98884395161571</v>
      </c>
      <c r="FA37">
        <v>-156.53476111385274</v>
      </c>
      <c r="FB37">
        <v>-131.74309858981712</v>
      </c>
      <c r="FC37">
        <v>-144.85328544515329</v>
      </c>
      <c r="FD37">
        <v>-145.40451923469067</v>
      </c>
      <c r="FE37">
        <v>-155.73985806178058</v>
      </c>
      <c r="FF37">
        <v>-145.47215392668113</v>
      </c>
      <c r="FG37">
        <v>-149.1033263754471</v>
      </c>
      <c r="FH37">
        <v>-142.13863721105554</v>
      </c>
      <c r="FI37">
        <v>-130.86721232148571</v>
      </c>
      <c r="FJ37">
        <v>-155.11531700531634</v>
      </c>
      <c r="FK37">
        <v>-162.77193784489143</v>
      </c>
      <c r="FL37">
        <v>-131.83712839433954</v>
      </c>
      <c r="FM37">
        <v>-184.93248830237482</v>
      </c>
      <c r="FN37">
        <v>-155.47475385728319</v>
      </c>
      <c r="FO37">
        <v>-149.93731060538846</v>
      </c>
      <c r="FP37">
        <v>-163.02863051421411</v>
      </c>
      <c r="FQ37">
        <v>-143.25293081361247</v>
      </c>
      <c r="FR37">
        <v>-163.60540399042407</v>
      </c>
      <c r="FS37">
        <v>-151.16325784716497</v>
      </c>
      <c r="FT37">
        <v>-160.61751467725028</v>
      </c>
      <c r="FU37">
        <v>-176.35160022295969</v>
      </c>
      <c r="FV37">
        <v>-161.92652195351283</v>
      </c>
      <c r="FW37">
        <v>-163.22347647385894</v>
      </c>
      <c r="FX37">
        <v>-174.78216886142147</v>
      </c>
      <c r="FY37">
        <v>-162.13187729361945</v>
      </c>
      <c r="FZ37">
        <v>-198.21667938707716</v>
      </c>
      <c r="GA37">
        <v>-214.38430863673869</v>
      </c>
      <c r="GB37">
        <v>-208.11472762543946</v>
      </c>
      <c r="GC37">
        <v>-169.89735153965984</v>
      </c>
      <c r="GD37">
        <v>-181.37184441202297</v>
      </c>
      <c r="GE37">
        <v>-179.24846853291282</v>
      </c>
      <c r="GF37">
        <v>-179.12313554598444</v>
      </c>
      <c r="GG37">
        <v>-218.13712166268738</v>
      </c>
      <c r="GH37">
        <v>-197.20113234542515</v>
      </c>
      <c r="GI37">
        <v>-182.47926284996487</v>
      </c>
      <c r="GJ37">
        <v>-194.89189379389765</v>
      </c>
      <c r="GK37">
        <v>-194.51567810834786</v>
      </c>
      <c r="GL37">
        <v>-171.35543198113461</v>
      </c>
      <c r="GM37">
        <v>-186.63253407780124</v>
      </c>
      <c r="GN37">
        <v>-212.33858713692081</v>
      </c>
      <c r="GO37">
        <v>-196.36714482394052</v>
      </c>
      <c r="GP37">
        <v>-211.09464298379584</v>
      </c>
      <c r="GQ37">
        <v>-205.93093911279632</v>
      </c>
      <c r="GR37">
        <v>-212.08514353545098</v>
      </c>
      <c r="GS37">
        <v>-234.30835126034552</v>
      </c>
      <c r="GT37">
        <v>-219.03503083173015</v>
      </c>
      <c r="GU37">
        <v>-210.16770913166516</v>
      </c>
      <c r="GV37">
        <v>-219.4122159661346</v>
      </c>
      <c r="GW37">
        <v>-211.9217148493187</v>
      </c>
      <c r="GX37">
        <v>-222.42216325088401</v>
      </c>
      <c r="GY37">
        <v>-218.58815760338337</v>
      </c>
      <c r="GZ37">
        <v>-244.42902445669398</v>
      </c>
      <c r="HA37">
        <v>-218.12191294684186</v>
      </c>
      <c r="HB37">
        <v>-254.93407519154175</v>
      </c>
      <c r="HC37">
        <v>-210.3324202183756</v>
      </c>
      <c r="HD37">
        <v>-237.0455437531327</v>
      </c>
      <c r="HE37">
        <v>-243.60715969223801</v>
      </c>
      <c r="HF37">
        <v>-235.2794989932521</v>
      </c>
      <c r="HG37">
        <v>-242.1530873203678</v>
      </c>
      <c r="HH37">
        <v>-268.99915229815707</v>
      </c>
      <c r="HI37">
        <v>-243.95107630433611</v>
      </c>
      <c r="HJ37">
        <v>-230.31476412663841</v>
      </c>
      <c r="HK37">
        <v>-206.30854524650485</v>
      </c>
      <c r="HL37">
        <v>-248.29753580376428</v>
      </c>
      <c r="HM37">
        <v>-243.72587265391195</v>
      </c>
      <c r="HN37">
        <v>-228.82561976229701</v>
      </c>
      <c r="HO37">
        <v>-259.6659844850671</v>
      </c>
      <c r="HP37">
        <v>-264.27912618352502</v>
      </c>
      <c r="HQ37">
        <v>-241.05345282922929</v>
      </c>
      <c r="HR37">
        <v>-246.6609038556432</v>
      </c>
      <c r="HS37">
        <v>-262.73857298634294</v>
      </c>
      <c r="HT37">
        <v>-273.0641428388405</v>
      </c>
      <c r="HU37">
        <v>-248.5000424629379</v>
      </c>
      <c r="HV37">
        <v>-250.69173319152389</v>
      </c>
      <c r="HW37">
        <v>-239.5488301978811</v>
      </c>
      <c r="HX37">
        <v>-245.19379914246775</v>
      </c>
      <c r="HY37">
        <v>-262.99044883046417</v>
      </c>
      <c r="HZ37">
        <v>-260.878515563664</v>
      </c>
      <c r="IA37">
        <v>-271.15338443647954</v>
      </c>
      <c r="IB37">
        <v>-263.712817604858</v>
      </c>
      <c r="IC37">
        <v>-277.2861303327482</v>
      </c>
      <c r="ID37">
        <v>-287.77252374326252</v>
      </c>
      <c r="IE37">
        <v>-272.22303214412744</v>
      </c>
      <c r="IF37">
        <v>-252.45340263402136</v>
      </c>
      <c r="IG37">
        <v>-269.41613432589077</v>
      </c>
      <c r="IH37">
        <v>-248.47000064677695</v>
      </c>
      <c r="II37">
        <v>-277.13845442120316</v>
      </c>
      <c r="IJ37">
        <v>-258.13977018414414</v>
      </c>
      <c r="IK37">
        <v>-272.0941668591343</v>
      </c>
      <c r="IL37">
        <v>-284.00357427335433</v>
      </c>
      <c r="IM37">
        <v>-246.57376469894859</v>
      </c>
      <c r="IN37">
        <v>-276.17928479054314</v>
      </c>
      <c r="IO37">
        <v>-286.4349362990439</v>
      </c>
      <c r="IP37">
        <v>-307.3155795431806</v>
      </c>
      <c r="IQ37">
        <v>-303.92795739972684</v>
      </c>
      <c r="IR37">
        <v>-303.8525728511911</v>
      </c>
      <c r="IS37">
        <v>-297.7137080759706</v>
      </c>
      <c r="IT37">
        <v>-278.30402798619167</v>
      </c>
      <c r="IU37">
        <v>-316.75836929076985</v>
      </c>
      <c r="IV37">
        <v>-301.12485563729194</v>
      </c>
      <c r="IW37">
        <v>-300.2430680257101</v>
      </c>
      <c r="IX37">
        <v>-306.05118183397286</v>
      </c>
      <c r="IY37">
        <v>-320.71016715734419</v>
      </c>
      <c r="IZ37">
        <v>-286.10887156065633</v>
      </c>
      <c r="JA37">
        <v>-292.62827701097291</v>
      </c>
      <c r="JB37">
        <v>-310.49664355105051</v>
      </c>
      <c r="JC37">
        <v>-287.61250452619561</v>
      </c>
      <c r="JD37">
        <v>-301.20189473927928</v>
      </c>
      <c r="JE37">
        <v>-313.79233436622053</v>
      </c>
      <c r="JF37">
        <v>-309.82080713840469</v>
      </c>
      <c r="JG37">
        <v>-316.24788103129174</v>
      </c>
      <c r="JH37">
        <v>-311.16562519302238</v>
      </c>
      <c r="JI37">
        <v>-340.2805376191821</v>
      </c>
      <c r="JJ37">
        <v>-329.97160141974075</v>
      </c>
      <c r="JK37">
        <v>-314.52902049275855</v>
      </c>
      <c r="JL37">
        <v>-354.42199139828381</v>
      </c>
      <c r="JM37">
        <v>-322.30920883954929</v>
      </c>
      <c r="JN37">
        <v>-347.03931174734493</v>
      </c>
      <c r="JO37">
        <v>-357.73210283091305</v>
      </c>
      <c r="JP37">
        <v>-323.30904355753381</v>
      </c>
      <c r="JQ37">
        <v>-354.39801728654174</v>
      </c>
      <c r="JR37">
        <v>-317.25415084355944</v>
      </c>
      <c r="JS37">
        <v>-333.3764436832231</v>
      </c>
      <c r="JT37">
        <v>-308.73359890613546</v>
      </c>
      <c r="JU37">
        <v>-328.3986973916617</v>
      </c>
      <c r="JV37">
        <v>-332.44881195734644</v>
      </c>
      <c r="JW37">
        <v>-331.32147204081775</v>
      </c>
      <c r="JX37">
        <v>-331.62254934392774</v>
      </c>
      <c r="JY37">
        <v>-336.98033379572684</v>
      </c>
      <c r="JZ37">
        <v>-338.76717057643174</v>
      </c>
      <c r="KA37">
        <v>-355.47846450118391</v>
      </c>
      <c r="KB37">
        <v>-348.16065238348915</v>
      </c>
      <c r="KC37">
        <v>-345.12875753656971</v>
      </c>
      <c r="KD37">
        <v>-340.33483426543984</v>
      </c>
      <c r="KE37">
        <v>-353.3429394609044</v>
      </c>
      <c r="KF37">
        <v>-358.7213911084998</v>
      </c>
      <c r="KG37">
        <v>-383.1219392440824</v>
      </c>
      <c r="KH37">
        <v>-336.61328172997963</v>
      </c>
      <c r="KI37">
        <v>-387.04152317729154</v>
      </c>
      <c r="KJ37">
        <v>-375.59081835898598</v>
      </c>
      <c r="KK37">
        <v>-369.15654842492603</v>
      </c>
      <c r="KL37">
        <v>-383.0328981439975</v>
      </c>
      <c r="KM37">
        <v>-373.07899809071176</v>
      </c>
      <c r="KN37">
        <v>-382.62805668627465</v>
      </c>
      <c r="KO37">
        <v>-361.99571592350395</v>
      </c>
      <c r="KP37">
        <v>-392.31764053239016</v>
      </c>
      <c r="KQ37">
        <v>-368.05001970742643</v>
      </c>
      <c r="KR37">
        <v>-367.79638454961599</v>
      </c>
      <c r="KS37">
        <v>-368.23438417918391</v>
      </c>
      <c r="KT37">
        <v>-397.65946259128532</v>
      </c>
      <c r="KU37">
        <v>-415.1700765684252</v>
      </c>
      <c r="KV37">
        <v>-379.17598498141206</v>
      </c>
      <c r="KW37">
        <v>-394.77990207217965</v>
      </c>
      <c r="KX37">
        <v>-380.6750393026951</v>
      </c>
      <c r="KY37">
        <v>-403.03011820478974</v>
      </c>
      <c r="KZ37">
        <v>-386.67855681928091</v>
      </c>
      <c r="LA37">
        <v>-390.88633834311423</v>
      </c>
      <c r="LB37">
        <v>-389.93366746037054</v>
      </c>
      <c r="LC37">
        <v>-374.31849639834996</v>
      </c>
      <c r="LD37">
        <v>-405.89690574316063</v>
      </c>
      <c r="LE37">
        <v>-390.87717998889786</v>
      </c>
      <c r="LF37">
        <v>-416.92416445330673</v>
      </c>
      <c r="LG37">
        <v>-386.22752300626638</v>
      </c>
      <c r="LH37">
        <v>-404.40928441624271</v>
      </c>
      <c r="LI37">
        <v>-384.55470904338051</v>
      </c>
      <c r="LJ37">
        <v>-426.95234337458538</v>
      </c>
      <c r="LK37">
        <v>-383.52564152673801</v>
      </c>
      <c r="LL37">
        <v>-433.48140899401545</v>
      </c>
      <c r="LM37">
        <v>-411.6523297124246</v>
      </c>
      <c r="LN37">
        <v>-424.06582926412887</v>
      </c>
      <c r="LO37">
        <v>-378.38056682701699</v>
      </c>
      <c r="LP37">
        <v>-416.42873185779825</v>
      </c>
      <c r="LQ37">
        <v>-405.43806312200627</v>
      </c>
      <c r="LR37">
        <v>-443.70505930502236</v>
      </c>
      <c r="LS37">
        <v>-410.98340540632387</v>
      </c>
      <c r="LT37">
        <v>-408.72738430810676</v>
      </c>
      <c r="LU37">
        <v>-428.40210591494559</v>
      </c>
      <c r="LV37">
        <v>-453.89482364435622</v>
      </c>
      <c r="LW37">
        <v>-448.17978827348338</v>
      </c>
      <c r="LX37">
        <v>-409.99311370626737</v>
      </c>
      <c r="LY37">
        <v>-424.96610869774099</v>
      </c>
      <c r="LZ37">
        <v>-415.57826436791936</v>
      </c>
      <c r="MA37">
        <v>-464.9218516557184</v>
      </c>
      <c r="MB37">
        <v>-429.96020388818795</v>
      </c>
      <c r="MC37">
        <v>-458.7545592347272</v>
      </c>
      <c r="MD37">
        <v>-406.48736172455779</v>
      </c>
      <c r="ME37">
        <v>-409.11457380736243</v>
      </c>
      <c r="MF37">
        <v>-420.654398057734</v>
      </c>
      <c r="MG37">
        <v>-441.61191218009429</v>
      </c>
      <c r="MH37">
        <v>-451.72821417044486</v>
      </c>
      <c r="MI37">
        <v>-426.7258560879277</v>
      </c>
      <c r="MJ37">
        <v>-451.15274205141276</v>
      </c>
      <c r="MK37">
        <v>-436.74732209433455</v>
      </c>
      <c r="ML37">
        <v>-430.25806117084534</v>
      </c>
      <c r="MM37">
        <v>-445.06149673304554</v>
      </c>
      <c r="MN37">
        <v>-432.82359099203018</v>
      </c>
      <c r="MO37">
        <v>-441.33614200159917</v>
      </c>
      <c r="MP37">
        <v>-437.36153139542006</v>
      </c>
      <c r="MQ37">
        <v>-432.9929551086355</v>
      </c>
      <c r="MR37">
        <v>-439.94340487363706</v>
      </c>
      <c r="MS37">
        <v>-431.14599247914106</v>
      </c>
      <c r="MT37">
        <v>-468.29079897044642</v>
      </c>
      <c r="MU37">
        <v>-464.38013491365984</v>
      </c>
      <c r="MV37">
        <v>-452.50059507944906</v>
      </c>
      <c r="MW37">
        <v>-454.7457377529845</v>
      </c>
      <c r="MX37">
        <v>-435.37042849312184</v>
      </c>
      <c r="MY37">
        <v>-454.54675507072864</v>
      </c>
      <c r="MZ37">
        <v>-444.35988609243714</v>
      </c>
      <c r="NA37">
        <v>-441.88656342367238</v>
      </c>
      <c r="NB37">
        <v>-458.76616607421533</v>
      </c>
      <c r="NC37">
        <v>-442.84040356681726</v>
      </c>
      <c r="ND37">
        <v>-482.71146612420637</v>
      </c>
      <c r="NE37">
        <v>-459.79312665726121</v>
      </c>
      <c r="NF37">
        <v>-445.12652902651234</v>
      </c>
      <c r="NG37">
        <v>-467.18927355491007</v>
      </c>
      <c r="NH37">
        <v>-466.28330969893739</v>
      </c>
      <c r="NI37">
        <v>-495.08770950848168</v>
      </c>
      <c r="NJ37">
        <v>-471.11902330468354</v>
      </c>
      <c r="NK37">
        <v>-464.78503983912276</v>
      </c>
      <c r="NL37">
        <v>-471.87967976377189</v>
      </c>
      <c r="NM37">
        <v>-467.19706754712934</v>
      </c>
      <c r="NN37">
        <v>-453.69238722180751</v>
      </c>
      <c r="NO37">
        <v>-503.86291281746873</v>
      </c>
      <c r="NP37">
        <v>-499.55791310814777</v>
      </c>
      <c r="NQ37">
        <v>-479.52444299518822</v>
      </c>
      <c r="NR37">
        <v>-479.88760614245473</v>
      </c>
      <c r="NS37">
        <v>-469.8946573627527</v>
      </c>
      <c r="NT37">
        <v>-517.53815323370202</v>
      </c>
      <c r="NU37">
        <v>-494.14767708343845</v>
      </c>
      <c r="NV37">
        <v>-477.16687962316229</v>
      </c>
      <c r="NW37">
        <v>-492.40650647627217</v>
      </c>
      <c r="NX37">
        <v>-499.32792085043474</v>
      </c>
      <c r="NY37">
        <v>-481.87222120644685</v>
      </c>
      <c r="NZ37">
        <v>-468.18788030417159</v>
      </c>
      <c r="OA37">
        <v>-488.86984895005128</v>
      </c>
      <c r="OB37">
        <v>-494.70160071059331</v>
      </c>
      <c r="OC37">
        <v>-498.52796529919095</v>
      </c>
      <c r="OD37">
        <v>-495.66391075487036</v>
      </c>
      <c r="OE37">
        <v>-485.61343607962789</v>
      </c>
      <c r="OF37">
        <v>-494.30986027843034</v>
      </c>
      <c r="OG37">
        <v>-485.13385835373913</v>
      </c>
      <c r="OH37">
        <v>-492.3898380404637</v>
      </c>
      <c r="OI37">
        <v>-500.99856727225142</v>
      </c>
      <c r="OJ37">
        <v>-504.83925574758575</v>
      </c>
      <c r="OK37">
        <v>-510.56913946529437</v>
      </c>
      <c r="OL37">
        <v>-499.12613545677334</v>
      </c>
      <c r="OM37">
        <v>-500.21215473194934</v>
      </c>
      <c r="ON37">
        <v>-546.28769571671148</v>
      </c>
    </row>
    <row r="38" spans="1:404">
      <c r="A38" s="2">
        <v>0.34375</v>
      </c>
      <c r="B38">
        <v>73.774605141593611</v>
      </c>
      <c r="C38">
        <v>57.083261913699602</v>
      </c>
      <c r="D38">
        <v>47.808539021370535</v>
      </c>
      <c r="E38">
        <v>65.133690827634396</v>
      </c>
      <c r="F38">
        <v>64.659685984538029</v>
      </c>
      <c r="G38">
        <v>20.798843293345225</v>
      </c>
      <c r="H38">
        <v>41.185780726151656</v>
      </c>
      <c r="I38">
        <v>19.61336213310614</v>
      </c>
      <c r="J38">
        <v>56.359127782359977</v>
      </c>
      <c r="K38">
        <v>10.264760248059607</v>
      </c>
      <c r="L38">
        <v>32.726021758678804</v>
      </c>
      <c r="M38">
        <v>17.33975347076445</v>
      </c>
      <c r="N38">
        <v>35.014710768876242</v>
      </c>
      <c r="O38">
        <v>5.9844596521992202</v>
      </c>
      <c r="P38">
        <v>55.71829644493905</v>
      </c>
      <c r="Q38">
        <v>21.570404777914455</v>
      </c>
      <c r="R38">
        <v>45.808153450282369</v>
      </c>
      <c r="S38">
        <v>37.41194353383343</v>
      </c>
      <c r="T38">
        <v>38.428035984027133</v>
      </c>
      <c r="U38">
        <v>44.202943136653836</v>
      </c>
      <c r="V38">
        <v>50.861943774337789</v>
      </c>
      <c r="W38">
        <v>-7.0076842443943201</v>
      </c>
      <c r="X38">
        <v>21.201264700610281</v>
      </c>
      <c r="Y38">
        <v>28.378690934423449</v>
      </c>
      <c r="Z38">
        <v>20.503390986444789</v>
      </c>
      <c r="AA38">
        <v>19.551055771955763</v>
      </c>
      <c r="AB38">
        <v>13.998980043621312</v>
      </c>
      <c r="AC38">
        <v>2.3478494270174024</v>
      </c>
      <c r="AD38">
        <v>-18.526587250245509</v>
      </c>
      <c r="AE38">
        <v>20.939860340335215</v>
      </c>
      <c r="AF38">
        <v>13.9684112065252</v>
      </c>
      <c r="AG38">
        <v>17.014937032506229</v>
      </c>
      <c r="AH38">
        <v>23.543321696810455</v>
      </c>
      <c r="AI38">
        <v>-4.9883498852894279</v>
      </c>
      <c r="AJ38">
        <v>-12.645950535722763</v>
      </c>
      <c r="AK38">
        <v>19.305901069576564</v>
      </c>
      <c r="AL38">
        <v>-25.527025779412071</v>
      </c>
      <c r="AM38">
        <v>-4.7467334174607743</v>
      </c>
      <c r="AN38">
        <v>-29.009823889980289</v>
      </c>
      <c r="AO38">
        <v>4.499542997893589</v>
      </c>
      <c r="AP38">
        <v>-3.6271798353028175</v>
      </c>
      <c r="AQ38">
        <v>-31.763253072946135</v>
      </c>
      <c r="AR38">
        <v>-10.69713961063068</v>
      </c>
      <c r="AS38">
        <v>-18.324192851539504</v>
      </c>
      <c r="AT38">
        <v>-30.461895735590389</v>
      </c>
      <c r="AU38">
        <v>-7.649086591798647</v>
      </c>
      <c r="AV38">
        <v>7.1387302512738806</v>
      </c>
      <c r="AW38">
        <v>-6.6045322322313087</v>
      </c>
      <c r="AX38">
        <v>-12.341834311690649</v>
      </c>
      <c r="AY38">
        <v>-13.168467562180302</v>
      </c>
      <c r="AZ38">
        <v>1.9580431809668815</v>
      </c>
      <c r="BA38">
        <v>-4.5823578154557545</v>
      </c>
      <c r="BB38">
        <v>-12.850106509625938</v>
      </c>
      <c r="BC38">
        <v>-10.607856318360232</v>
      </c>
      <c r="BD38">
        <v>-11.963482199579643</v>
      </c>
      <c r="BE38">
        <v>-30.951195276201698</v>
      </c>
      <c r="BF38">
        <v>-2.5405046786398735</v>
      </c>
      <c r="BG38">
        <v>-26.223820145115091</v>
      </c>
      <c r="BH38">
        <v>-16.797784102699119</v>
      </c>
      <c r="BI38">
        <v>-23.912371005221505</v>
      </c>
      <c r="BJ38">
        <v>-19.498378791483123</v>
      </c>
      <c r="BK38">
        <v>-25.331856097032595</v>
      </c>
      <c r="BL38">
        <v>-26.269011065537619</v>
      </c>
      <c r="BM38">
        <v>-11.822682598315115</v>
      </c>
      <c r="BN38">
        <v>-32.387953173699941</v>
      </c>
      <c r="BO38">
        <v>-26.922699056349515</v>
      </c>
      <c r="BP38">
        <v>-33.168393713820407</v>
      </c>
      <c r="BQ38">
        <v>-32.144397443640386</v>
      </c>
      <c r="BR38">
        <v>-49.85904745823693</v>
      </c>
      <c r="BS38">
        <v>-34.339637544205331</v>
      </c>
      <c r="BT38">
        <v>-37.891089084877351</v>
      </c>
      <c r="BU38">
        <v>-26.377362278814832</v>
      </c>
      <c r="BV38">
        <v>-38.629664432592179</v>
      </c>
      <c r="BW38">
        <v>-43.601115203071153</v>
      </c>
      <c r="BX38">
        <v>-49.944614431108</v>
      </c>
      <c r="BY38">
        <v>-40.665613806482042</v>
      </c>
      <c r="BZ38">
        <v>-42.278530024551443</v>
      </c>
      <c r="CA38">
        <v>-30.063537184162588</v>
      </c>
      <c r="CB38">
        <v>-43.632002005068593</v>
      </c>
      <c r="CC38">
        <v>-36.40432146254966</v>
      </c>
      <c r="CD38">
        <v>-40.903150683225689</v>
      </c>
      <c r="CE38">
        <v>-44.665071153092228</v>
      </c>
      <c r="CF38">
        <v>-49.017563565425334</v>
      </c>
      <c r="CG38">
        <v>-43.09801033043825</v>
      </c>
      <c r="CH38">
        <v>-50.23007610590652</v>
      </c>
      <c r="CI38">
        <v>-65.388292431907558</v>
      </c>
      <c r="CJ38">
        <v>-45.761250981165134</v>
      </c>
      <c r="CK38">
        <v>-55.760197662224478</v>
      </c>
      <c r="CL38">
        <v>-45.608359820380969</v>
      </c>
      <c r="CM38">
        <v>-67.487716360701114</v>
      </c>
      <c r="CN38">
        <v>-67.468304190060906</v>
      </c>
      <c r="CO38">
        <v>-56.786620101734329</v>
      </c>
      <c r="CP38">
        <v>-61.571499875363955</v>
      </c>
      <c r="CQ38">
        <v>-70.990004519659465</v>
      </c>
      <c r="CR38">
        <v>-65.132981230607015</v>
      </c>
      <c r="CS38">
        <v>-59.701374813259875</v>
      </c>
      <c r="CT38">
        <v>-65.106811292942609</v>
      </c>
      <c r="CU38">
        <v>-59.634834587446427</v>
      </c>
      <c r="CV38">
        <v>-91.610436474295284</v>
      </c>
      <c r="CW38">
        <v>-81.078232269613224</v>
      </c>
      <c r="CX38">
        <v>-73.873703900846692</v>
      </c>
      <c r="CY38">
        <v>-76.570878315116758</v>
      </c>
      <c r="CZ38">
        <v>-82.703349593113813</v>
      </c>
      <c r="DA38">
        <v>-80.954999805948816</v>
      </c>
      <c r="DB38">
        <v>-70.202268243678574</v>
      </c>
      <c r="DC38">
        <v>-91.544177902435621</v>
      </c>
      <c r="DD38">
        <v>-76.562013678850491</v>
      </c>
      <c r="DE38">
        <v>-86.929740597961057</v>
      </c>
      <c r="DF38">
        <v>-66.872086732476845</v>
      </c>
      <c r="DG38">
        <v>-76.097253579084295</v>
      </c>
      <c r="DH38">
        <v>-78.834963405161801</v>
      </c>
      <c r="DI38">
        <v>-85.579822244176114</v>
      </c>
      <c r="DJ38">
        <v>-90.662537051085906</v>
      </c>
      <c r="DK38">
        <v>-97.349027925181147</v>
      </c>
      <c r="DL38">
        <v>-76.75647005822195</v>
      </c>
      <c r="DM38">
        <v>-84.505620852314905</v>
      </c>
      <c r="DN38">
        <v>-77.44388790045042</v>
      </c>
      <c r="DO38">
        <v>-95.690396717233654</v>
      </c>
      <c r="DP38">
        <v>-101.70252253176126</v>
      </c>
      <c r="DQ38">
        <v>-96.519474387143646</v>
      </c>
      <c r="DR38">
        <v>-93.883970948061872</v>
      </c>
      <c r="DS38">
        <v>-95.429654627589585</v>
      </c>
      <c r="DT38">
        <v>-94.526528711553027</v>
      </c>
      <c r="DU38">
        <v>-96.924541057508264</v>
      </c>
      <c r="DV38">
        <v>-87.832673770607812</v>
      </c>
      <c r="DW38">
        <v>-92.569949665096445</v>
      </c>
      <c r="DX38">
        <v>-86.359599127733006</v>
      </c>
      <c r="DY38">
        <v>-100.84835974512427</v>
      </c>
      <c r="DZ38">
        <v>-90.611689233668358</v>
      </c>
      <c r="EA38">
        <v>-97.957444257888412</v>
      </c>
      <c r="EB38">
        <v>-100.58137018531627</v>
      </c>
      <c r="EC38">
        <v>-86.918788874944269</v>
      </c>
      <c r="ED38">
        <v>-103.85397551574256</v>
      </c>
      <c r="EE38">
        <v>-99.537521022299075</v>
      </c>
      <c r="EF38">
        <v>-119.19824905925567</v>
      </c>
      <c r="EG38">
        <v>-116.53378183232532</v>
      </c>
      <c r="EH38">
        <v>-115.73041284168868</v>
      </c>
      <c r="EI38">
        <v>-97.72125679579112</v>
      </c>
      <c r="EJ38">
        <v>-114.68832086453899</v>
      </c>
      <c r="EK38">
        <v>-114.96925134820685</v>
      </c>
      <c r="EL38">
        <v>-107.70036813262172</v>
      </c>
      <c r="EM38">
        <v>-126.23952061167371</v>
      </c>
      <c r="EN38">
        <v>-113.26170519872937</v>
      </c>
      <c r="EO38">
        <v>-112.77128282446168</v>
      </c>
      <c r="EP38">
        <v>-124.94959089873522</v>
      </c>
      <c r="EQ38">
        <v>-126.12665781721401</v>
      </c>
      <c r="ER38">
        <v>-115.45321222743617</v>
      </c>
      <c r="ES38">
        <v>-134.78901049548969</v>
      </c>
      <c r="ET38">
        <v>-136.47882130121383</v>
      </c>
      <c r="EU38">
        <v>-140.33487867806929</v>
      </c>
      <c r="EV38">
        <v>-127.13000496628801</v>
      </c>
      <c r="EW38">
        <v>-139.09662641852162</v>
      </c>
      <c r="EX38">
        <v>-137.07995831059964</v>
      </c>
      <c r="EY38">
        <v>-134.21553414754953</v>
      </c>
      <c r="EZ38">
        <v>-132.7913649372021</v>
      </c>
      <c r="FA38">
        <v>-158.28712524182444</v>
      </c>
      <c r="FB38">
        <v>-132.47460726693535</v>
      </c>
      <c r="FC38">
        <v>-144.76675740535882</v>
      </c>
      <c r="FD38">
        <v>-145.46072531672871</v>
      </c>
      <c r="FE38">
        <v>-153.70105375081127</v>
      </c>
      <c r="FF38">
        <v>-145.16588978335594</v>
      </c>
      <c r="FG38">
        <v>-148.1946086802202</v>
      </c>
      <c r="FH38">
        <v>-142.6425335486079</v>
      </c>
      <c r="FI38">
        <v>-130.3893334046482</v>
      </c>
      <c r="FJ38">
        <v>-155.32039046949791</v>
      </c>
      <c r="FK38">
        <v>-162.18161503283878</v>
      </c>
      <c r="FL38">
        <v>-131.56371825464601</v>
      </c>
      <c r="FM38">
        <v>-183.8292754244217</v>
      </c>
      <c r="FN38">
        <v>-156.06802075646888</v>
      </c>
      <c r="FO38">
        <v>-151.30362871618962</v>
      </c>
      <c r="FP38">
        <v>-162.94725999762332</v>
      </c>
      <c r="FQ38">
        <v>-146.07151717622011</v>
      </c>
      <c r="FR38">
        <v>-163.0566625938223</v>
      </c>
      <c r="FS38">
        <v>-150.72202695866318</v>
      </c>
      <c r="FT38">
        <v>-158.65030768651039</v>
      </c>
      <c r="FU38">
        <v>-175.41427971410897</v>
      </c>
      <c r="FV38">
        <v>-162.29031016269678</v>
      </c>
      <c r="FW38">
        <v>-162.82550370692789</v>
      </c>
      <c r="FX38">
        <v>-175.0162603798542</v>
      </c>
      <c r="FY38">
        <v>-165.81414623635771</v>
      </c>
      <c r="FZ38">
        <v>-197.20552935111863</v>
      </c>
      <c r="GA38">
        <v>-213.96143370419639</v>
      </c>
      <c r="GB38">
        <v>-207.95107007812385</v>
      </c>
      <c r="GC38">
        <v>-170.10824439005626</v>
      </c>
      <c r="GD38">
        <v>-181.05070367618671</v>
      </c>
      <c r="GE38">
        <v>-190.89507057055886</v>
      </c>
      <c r="GF38">
        <v>-178.5232591722505</v>
      </c>
      <c r="GG38">
        <v>-218.00343460543533</v>
      </c>
      <c r="GH38">
        <v>-195.97767626936994</v>
      </c>
      <c r="GI38">
        <v>-183.19267297835071</v>
      </c>
      <c r="GJ38">
        <v>-194.42124959546769</v>
      </c>
      <c r="GK38">
        <v>-197.6513236544784</v>
      </c>
      <c r="GL38">
        <v>-178.85145938875158</v>
      </c>
      <c r="GM38">
        <v>-186.08747579357583</v>
      </c>
      <c r="GN38">
        <v>-213.98885129612393</v>
      </c>
      <c r="GO38">
        <v>-196.02297562978171</v>
      </c>
      <c r="GP38">
        <v>-211.39814251043475</v>
      </c>
      <c r="GQ38">
        <v>-205.97211135110069</v>
      </c>
      <c r="GR38">
        <v>-212.35617823753029</v>
      </c>
      <c r="GS38">
        <v>-233.87715453698718</v>
      </c>
      <c r="GT38">
        <v>-217.33031872189369</v>
      </c>
      <c r="GU38">
        <v>-211.33878314484457</v>
      </c>
      <c r="GV38">
        <v>-217.62291493602683</v>
      </c>
      <c r="GW38">
        <v>-212.22996882925349</v>
      </c>
      <c r="GX38">
        <v>-222.42315807362147</v>
      </c>
      <c r="GY38">
        <v>-217.90578609592566</v>
      </c>
      <c r="GZ38">
        <v>-244.36885668045551</v>
      </c>
      <c r="HA38">
        <v>-217.88003455628467</v>
      </c>
      <c r="HB38">
        <v>-253.41354325453534</v>
      </c>
      <c r="HC38">
        <v>-213.12519108938295</v>
      </c>
      <c r="HD38">
        <v>-235.78024131874949</v>
      </c>
      <c r="HE38">
        <v>-243.38814770962034</v>
      </c>
      <c r="HF38">
        <v>-234.70471964548742</v>
      </c>
      <c r="HG38">
        <v>-242.09651868551515</v>
      </c>
      <c r="HH38">
        <v>-268.34556889356475</v>
      </c>
      <c r="HI38">
        <v>-242.28147966277501</v>
      </c>
      <c r="HJ38">
        <v>-230.03562459700947</v>
      </c>
      <c r="HK38">
        <v>-206.75671568011063</v>
      </c>
      <c r="HL38">
        <v>-247.58311861408311</v>
      </c>
      <c r="HM38">
        <v>-243.52158704800243</v>
      </c>
      <c r="HN38">
        <v>-227.06674849878405</v>
      </c>
      <c r="HO38">
        <v>-258.01389242562317</v>
      </c>
      <c r="HP38">
        <v>-264.16178004758251</v>
      </c>
      <c r="HQ38">
        <v>-239.55078561562985</v>
      </c>
      <c r="HR38">
        <v>-248.30864845655486</v>
      </c>
      <c r="HS38">
        <v>-261.35325686885892</v>
      </c>
      <c r="HT38">
        <v>-272.81852951579106</v>
      </c>
      <c r="HU38">
        <v>-249.18525004960159</v>
      </c>
      <c r="HV38">
        <v>-250.87418835709579</v>
      </c>
      <c r="HW38">
        <v>-241.8746567638502</v>
      </c>
      <c r="HX38">
        <v>-245.88655278888277</v>
      </c>
      <c r="HY38">
        <v>-260.4405393018688</v>
      </c>
      <c r="HZ38">
        <v>-268.6924627413984</v>
      </c>
      <c r="IA38">
        <v>-271.08926901302067</v>
      </c>
      <c r="IB38">
        <v>-262.74529633736978</v>
      </c>
      <c r="IC38">
        <v>-274.59555423701579</v>
      </c>
      <c r="ID38">
        <v>-287.54234655117102</v>
      </c>
      <c r="IE38">
        <v>-271.446871588465</v>
      </c>
      <c r="IF38">
        <v>-264.9093993357186</v>
      </c>
      <c r="IG38">
        <v>-272.20410348721811</v>
      </c>
      <c r="IH38">
        <v>-260.97000064677695</v>
      </c>
      <c r="II38">
        <v>-273.33373344904834</v>
      </c>
      <c r="IJ38">
        <v>-270.63977018414414</v>
      </c>
      <c r="IK38">
        <v>-271.09030545164796</v>
      </c>
      <c r="IL38">
        <v>-283.53968513634402</v>
      </c>
      <c r="IM38">
        <v>-252.46964750288078</v>
      </c>
      <c r="IN38">
        <v>-276.75618855122195</v>
      </c>
      <c r="IO38">
        <v>-287.32290696822872</v>
      </c>
      <c r="IP38">
        <v>-307.33099385943461</v>
      </c>
      <c r="IQ38">
        <v>-303.0115301363698</v>
      </c>
      <c r="IR38">
        <v>-302.7124901212722</v>
      </c>
      <c r="IS38">
        <v>-297.57258756743863</v>
      </c>
      <c r="IT38">
        <v>-278.35563755573827</v>
      </c>
      <c r="IU38">
        <v>-317.58920495443255</v>
      </c>
      <c r="IV38">
        <v>-308.1148378991146</v>
      </c>
      <c r="IW38">
        <v>-296.44633620060245</v>
      </c>
      <c r="IX38">
        <v>-311.87053338327632</v>
      </c>
      <c r="IY38">
        <v>-319.76926682161644</v>
      </c>
      <c r="IZ38">
        <v>-286.90019603216103</v>
      </c>
      <c r="JA38">
        <v>-292.8516919761999</v>
      </c>
      <c r="JB38">
        <v>-308.82837406300126</v>
      </c>
      <c r="JC38">
        <v>-290.5175798706947</v>
      </c>
      <c r="JD38">
        <v>-301.42842407797781</v>
      </c>
      <c r="JE38">
        <v>-313.63607994328436</v>
      </c>
      <c r="JF38">
        <v>-307.67921806323409</v>
      </c>
      <c r="JG38">
        <v>-316.23119377584004</v>
      </c>
      <c r="JH38">
        <v>-309.69014296544566</v>
      </c>
      <c r="JI38">
        <v>-340.25570614970405</v>
      </c>
      <c r="JJ38">
        <v>-329.727566584518</v>
      </c>
      <c r="JK38">
        <v>-315.59374828837446</v>
      </c>
      <c r="JL38">
        <v>-353.71514046269345</v>
      </c>
      <c r="JM38">
        <v>-322.17355122898408</v>
      </c>
      <c r="JN38">
        <v>-346.94522631411019</v>
      </c>
      <c r="JO38">
        <v>-353.52898092880042</v>
      </c>
      <c r="JP38">
        <v>-323.83512547434634</v>
      </c>
      <c r="JQ38">
        <v>-354.16167334530803</v>
      </c>
      <c r="JR38">
        <v>-317.01951110820062</v>
      </c>
      <c r="JS38">
        <v>-332.96313040555663</v>
      </c>
      <c r="JT38">
        <v>-307.99834262542379</v>
      </c>
      <c r="JU38">
        <v>-329.49943931135192</v>
      </c>
      <c r="JV38">
        <v>-333.2847795967773</v>
      </c>
      <c r="JW38">
        <v>-331.38863976473795</v>
      </c>
      <c r="JX38">
        <v>-331.56759948610096</v>
      </c>
      <c r="JY38">
        <v>-334.17362668547253</v>
      </c>
      <c r="JZ38">
        <v>-337.39920616237112</v>
      </c>
      <c r="KA38">
        <v>-355.1535169168979</v>
      </c>
      <c r="KB38">
        <v>-348.1205747600298</v>
      </c>
      <c r="KC38">
        <v>-345.85342047278982</v>
      </c>
      <c r="KD38">
        <v>-340.1397018787261</v>
      </c>
      <c r="KE38">
        <v>-350.71714481114287</v>
      </c>
      <c r="KF38">
        <v>-358.71267492221722</v>
      </c>
      <c r="KG38">
        <v>-382.97090132446476</v>
      </c>
      <c r="KH38">
        <v>-338.08294195451174</v>
      </c>
      <c r="KI38">
        <v>-386.92277109523189</v>
      </c>
      <c r="KJ38">
        <v>-375.22284478081713</v>
      </c>
      <c r="KK38">
        <v>-367.78127990262675</v>
      </c>
      <c r="KL38">
        <v>-382.83031557932964</v>
      </c>
      <c r="KM38">
        <v>-372.65614860288656</v>
      </c>
      <c r="KN38">
        <v>-381.54688096957119</v>
      </c>
      <c r="KO38">
        <v>-363.02517278401638</v>
      </c>
      <c r="KP38">
        <v>-391.80107593722869</v>
      </c>
      <c r="KQ38">
        <v>-368.44288846812964</v>
      </c>
      <c r="KR38">
        <v>-367.89095658993426</v>
      </c>
      <c r="KS38">
        <v>-367.5657426711544</v>
      </c>
      <c r="KT38">
        <v>-396.51347724560048</v>
      </c>
      <c r="KU38">
        <v>-413.18606940902691</v>
      </c>
      <c r="KV38">
        <v>-386.6416983904453</v>
      </c>
      <c r="KW38">
        <v>-394.59195322334512</v>
      </c>
      <c r="KX38">
        <v>-379.9293500239595</v>
      </c>
      <c r="KY38">
        <v>-402.30855978312803</v>
      </c>
      <c r="KZ38">
        <v>-384.47351857027149</v>
      </c>
      <c r="LA38">
        <v>-390.51901067878862</v>
      </c>
      <c r="LB38">
        <v>-390.24129313704532</v>
      </c>
      <c r="LC38">
        <v>-375.96549777484677</v>
      </c>
      <c r="LD38">
        <v>-403.74508233679427</v>
      </c>
      <c r="LE38">
        <v>-391.06735352047019</v>
      </c>
      <c r="LF38">
        <v>-416.57599885502015</v>
      </c>
      <c r="LG38">
        <v>-385.57468576143424</v>
      </c>
      <c r="LH38">
        <v>-400.87520026786592</v>
      </c>
      <c r="LI38">
        <v>-384.75576024573593</v>
      </c>
      <c r="LJ38">
        <v>-426.73649260321912</v>
      </c>
      <c r="LK38">
        <v>-382.74734487330795</v>
      </c>
      <c r="LL38">
        <v>-433.5001999260985</v>
      </c>
      <c r="LM38">
        <v>-412.43094360510906</v>
      </c>
      <c r="LN38">
        <v>-423.98703182318894</v>
      </c>
      <c r="LO38">
        <v>-386.50923098890678</v>
      </c>
      <c r="LP38">
        <v>-416.43021606757816</v>
      </c>
      <c r="LQ38">
        <v>-406.25541928755604</v>
      </c>
      <c r="LR38">
        <v>-443.53543044080226</v>
      </c>
      <c r="LS38">
        <v>-410.93865993411498</v>
      </c>
      <c r="LT38">
        <v>-408.08545574150895</v>
      </c>
      <c r="LU38">
        <v>-429.12059568032345</v>
      </c>
      <c r="LV38">
        <v>-453.80848378163722</v>
      </c>
      <c r="LW38">
        <v>-448.24751225785457</v>
      </c>
      <c r="LX38">
        <v>-421.86445939044228</v>
      </c>
      <c r="LY38">
        <v>-425.45830175100122</v>
      </c>
      <c r="LZ38">
        <v>-413.91491606982402</v>
      </c>
      <c r="MA38">
        <v>-464.24552627115912</v>
      </c>
      <c r="MB38">
        <v>-428.50730406674603</v>
      </c>
      <c r="MC38">
        <v>-457.08016515670113</v>
      </c>
      <c r="MD38">
        <v>-408.2643646343725</v>
      </c>
      <c r="ME38">
        <v>-409.04239259576639</v>
      </c>
      <c r="MF38">
        <v>-420.67384146295285</v>
      </c>
      <c r="MG38">
        <v>-440.22699596816494</v>
      </c>
      <c r="MH38">
        <v>-452.06789049766849</v>
      </c>
      <c r="MI38">
        <v>-428.21606902199142</v>
      </c>
      <c r="MJ38">
        <v>-451.9287515584673</v>
      </c>
      <c r="MK38">
        <v>-436.87034334107847</v>
      </c>
      <c r="ML38">
        <v>-430.27452563321765</v>
      </c>
      <c r="MM38">
        <v>-445.09106342759043</v>
      </c>
      <c r="MN38">
        <v>-433.13549218140304</v>
      </c>
      <c r="MO38">
        <v>-440.12902935077187</v>
      </c>
      <c r="MP38">
        <v>-438.19727699723592</v>
      </c>
      <c r="MQ38">
        <v>-432.7013977654496</v>
      </c>
      <c r="MR38">
        <v>-439.59329539783295</v>
      </c>
      <c r="MS38">
        <v>-431.74991523928225</v>
      </c>
      <c r="MT38">
        <v>-467.60004517470622</v>
      </c>
      <c r="MU38">
        <v>-464.28098036245945</v>
      </c>
      <c r="MV38">
        <v>-451.9826292265023</v>
      </c>
      <c r="MW38">
        <v>-453.4561810551179</v>
      </c>
      <c r="MX38">
        <v>-435.85278676607214</v>
      </c>
      <c r="MY38">
        <v>-455.64260933512111</v>
      </c>
      <c r="MZ38">
        <v>-446.07997092043269</v>
      </c>
      <c r="NA38">
        <v>-440.79559954701199</v>
      </c>
      <c r="NB38">
        <v>-458.62479284259967</v>
      </c>
      <c r="NC38">
        <v>-442.79122285216823</v>
      </c>
      <c r="ND38">
        <v>-482.77038198721709</v>
      </c>
      <c r="NE38">
        <v>-463.25021217218392</v>
      </c>
      <c r="NF38">
        <v>-444.19938583411965</v>
      </c>
      <c r="NG38">
        <v>-467.02473845623916</v>
      </c>
      <c r="NH38">
        <v>-471.54230877304497</v>
      </c>
      <c r="NI38">
        <v>-494.69819326668028</v>
      </c>
      <c r="NJ38">
        <v>-470.13026425065402</v>
      </c>
      <c r="NK38">
        <v>-464.7044529087558</v>
      </c>
      <c r="NL38">
        <v>-469.5014449319695</v>
      </c>
      <c r="NM38">
        <v>-467.11668238758534</v>
      </c>
      <c r="NN38">
        <v>-455.36489792687485</v>
      </c>
      <c r="NO38">
        <v>-503.00343108303514</v>
      </c>
      <c r="NP38">
        <v>-497.73186561629029</v>
      </c>
      <c r="NQ38">
        <v>-479.59882426371632</v>
      </c>
      <c r="NR38">
        <v>-479.79341480960392</v>
      </c>
      <c r="NS38">
        <v>-468.86226919302993</v>
      </c>
      <c r="NT38">
        <v>-516.28319676757815</v>
      </c>
      <c r="NU38">
        <v>-494.47364223890747</v>
      </c>
      <c r="NV38">
        <v>-476.95234568518583</v>
      </c>
      <c r="NW38">
        <v>-492.17546834019663</v>
      </c>
      <c r="NX38">
        <v>-496.67553590535522</v>
      </c>
      <c r="NY38">
        <v>-482.87008263787402</v>
      </c>
      <c r="NZ38">
        <v>-468.93621036047648</v>
      </c>
      <c r="OA38">
        <v>-487.99463486340971</v>
      </c>
      <c r="OB38">
        <v>-493.567200960994</v>
      </c>
      <c r="OC38">
        <v>-497.92507928809925</v>
      </c>
      <c r="OD38">
        <v>-495.17435173214272</v>
      </c>
      <c r="OE38">
        <v>-486.1913401770438</v>
      </c>
      <c r="OF38">
        <v>-493.99025313019138</v>
      </c>
      <c r="OG38">
        <v>-485.45835057492724</v>
      </c>
      <c r="OH38">
        <v>-492.68116634418533</v>
      </c>
      <c r="OI38">
        <v>-500.98788123220874</v>
      </c>
      <c r="OJ38">
        <v>-504.67966060716407</v>
      </c>
      <c r="OK38">
        <v>-508.29885319163185</v>
      </c>
      <c r="OL38">
        <v>-499.82598599878412</v>
      </c>
      <c r="OM38">
        <v>-500.05658741358195</v>
      </c>
      <c r="ON38">
        <v>-546.2312859176111</v>
      </c>
    </row>
    <row r="39" spans="1:404">
      <c r="A39" s="2">
        <v>0.35416666666666669</v>
      </c>
      <c r="B39">
        <v>75.669026567716969</v>
      </c>
      <c r="C39">
        <v>57.707894678920958</v>
      </c>
      <c r="D39">
        <v>48.801410630465149</v>
      </c>
      <c r="E39">
        <v>64.876584222957817</v>
      </c>
      <c r="F39">
        <v>61.709602162089674</v>
      </c>
      <c r="G39">
        <v>21.261562191567812</v>
      </c>
      <c r="H39">
        <v>41.456577723767992</v>
      </c>
      <c r="I39">
        <v>19.9383810018007</v>
      </c>
      <c r="J39">
        <v>57.190576659209526</v>
      </c>
      <c r="K39">
        <v>10.337176891606042</v>
      </c>
      <c r="L39">
        <v>32.687559261908071</v>
      </c>
      <c r="M39">
        <v>20.346278527304211</v>
      </c>
      <c r="N39">
        <v>34.22208585979503</v>
      </c>
      <c r="O39">
        <v>5.9788805279840069</v>
      </c>
      <c r="P39">
        <v>56.239638572640352</v>
      </c>
      <c r="Q39">
        <v>21.507693742518256</v>
      </c>
      <c r="R39">
        <v>45.906298269394462</v>
      </c>
      <c r="S39">
        <v>36.558577605729162</v>
      </c>
      <c r="T39">
        <v>39.172164957840309</v>
      </c>
      <c r="U39">
        <v>45.222813129677995</v>
      </c>
      <c r="V39">
        <v>43.360904800658915</v>
      </c>
      <c r="W39">
        <v>-6.5661627026819875</v>
      </c>
      <c r="X39">
        <v>21.124076707361034</v>
      </c>
      <c r="Y39">
        <v>28.927666100898424</v>
      </c>
      <c r="Z39">
        <v>21.443859093576506</v>
      </c>
      <c r="AA39">
        <v>19.373827645449548</v>
      </c>
      <c r="AB39">
        <v>15.318986156649606</v>
      </c>
      <c r="AC39">
        <v>2.286904402751134</v>
      </c>
      <c r="AD39">
        <v>-16.976717700566351</v>
      </c>
      <c r="AE39">
        <v>22.89900030666859</v>
      </c>
      <c r="AF39">
        <v>13.946836848596931</v>
      </c>
      <c r="AG39">
        <v>16.719969907344652</v>
      </c>
      <c r="AH39">
        <v>24.564596453960764</v>
      </c>
      <c r="AI39">
        <v>-4.8320760370994993</v>
      </c>
      <c r="AJ39">
        <v>-10.266351175146909</v>
      </c>
      <c r="AK39">
        <v>20.090079972381947</v>
      </c>
      <c r="AL39">
        <v>-25.463760226772138</v>
      </c>
      <c r="AM39">
        <v>-5.9602361897022851</v>
      </c>
      <c r="AN39">
        <v>-32.641063974303862</v>
      </c>
      <c r="AO39">
        <v>4.4269535531099375</v>
      </c>
      <c r="AP39">
        <v>-3.7209391623584165</v>
      </c>
      <c r="AQ39">
        <v>-28.13139965450074</v>
      </c>
      <c r="AR39">
        <v>-8.5748652428186993</v>
      </c>
      <c r="AS39">
        <v>-18.57209968410708</v>
      </c>
      <c r="AT39">
        <v>-30.800351003968995</v>
      </c>
      <c r="AU39">
        <v>-7.7676040345766779</v>
      </c>
      <c r="AV39">
        <v>8.613196340921256</v>
      </c>
      <c r="AW39">
        <v>-6.7143241519126988</v>
      </c>
      <c r="AX39">
        <v>-12.531550440626841</v>
      </c>
      <c r="AY39">
        <v>-13.421063334894711</v>
      </c>
      <c r="AZ39">
        <v>-7.3942136521800732</v>
      </c>
      <c r="BA39">
        <v>-4.572376419792211</v>
      </c>
      <c r="BB39">
        <v>-13.013902992893195</v>
      </c>
      <c r="BC39">
        <v>-9.3759056886411418</v>
      </c>
      <c r="BD39">
        <v>-11.027879755072084</v>
      </c>
      <c r="BE39">
        <v>-29.730670110836758</v>
      </c>
      <c r="BF39">
        <v>-2.6136329534918188</v>
      </c>
      <c r="BG39">
        <v>-26.416577180578681</v>
      </c>
      <c r="BH39">
        <v>-15.351821500018687</v>
      </c>
      <c r="BI39">
        <v>-23.807079880647418</v>
      </c>
      <c r="BJ39">
        <v>-24.138300042582348</v>
      </c>
      <c r="BK39">
        <v>-25.341432577265827</v>
      </c>
      <c r="BL39">
        <v>-26.217506338232415</v>
      </c>
      <c r="BM39">
        <v>-19.396568573421565</v>
      </c>
      <c r="BN39">
        <v>-36.256531823482938</v>
      </c>
      <c r="BO39">
        <v>-26.279599481500991</v>
      </c>
      <c r="BP39">
        <v>-32.824141737863734</v>
      </c>
      <c r="BQ39">
        <v>-31.918489285501085</v>
      </c>
      <c r="BR39">
        <v>-60.245785941900699</v>
      </c>
      <c r="BS39">
        <v>-33.14600318234011</v>
      </c>
      <c r="BT39">
        <v>-38.021894022742202</v>
      </c>
      <c r="BU39">
        <v>-32.404502387163788</v>
      </c>
      <c r="BV39">
        <v>-37.921269899199295</v>
      </c>
      <c r="BW39">
        <v>-43.42979836001534</v>
      </c>
      <c r="BX39">
        <v>-49.478278437707054</v>
      </c>
      <c r="BY39">
        <v>-39.669331535284272</v>
      </c>
      <c r="BZ39">
        <v>-41.412794762120207</v>
      </c>
      <c r="CA39">
        <v>-29.693505573783892</v>
      </c>
      <c r="CB39">
        <v>-41.881120756928063</v>
      </c>
      <c r="CC39">
        <v>-44.2797006702232</v>
      </c>
      <c r="CD39">
        <v>-39.351070440228575</v>
      </c>
      <c r="CE39">
        <v>-45.382513889862651</v>
      </c>
      <c r="CF39">
        <v>-47.677525375445271</v>
      </c>
      <c r="CG39">
        <v>-41.409813783091359</v>
      </c>
      <c r="CH39">
        <v>-48.808705314893274</v>
      </c>
      <c r="CI39">
        <v>-65.403132213861369</v>
      </c>
      <c r="CJ39">
        <v>-44.427822032089423</v>
      </c>
      <c r="CK39">
        <v>-55.539279992522417</v>
      </c>
      <c r="CL39">
        <v>-45.10758570996844</v>
      </c>
      <c r="CM39">
        <v>-66.3327659170196</v>
      </c>
      <c r="CN39">
        <v>-67.547137842105926</v>
      </c>
      <c r="CO39">
        <v>-56.108447364429558</v>
      </c>
      <c r="CP39">
        <v>-60.623066212058816</v>
      </c>
      <c r="CQ39">
        <v>-70.241182434094341</v>
      </c>
      <c r="CR39">
        <v>-64.968718885493757</v>
      </c>
      <c r="CS39">
        <v>-58.766396280898128</v>
      </c>
      <c r="CT39">
        <v>-65.172494458989874</v>
      </c>
      <c r="CU39">
        <v>-58.34980992178194</v>
      </c>
      <c r="CV39">
        <v>-92.189931626663096</v>
      </c>
      <c r="CW39">
        <v>-77.826019696054516</v>
      </c>
      <c r="CX39">
        <v>-73.245645783760835</v>
      </c>
      <c r="CY39">
        <v>-75.147145868928959</v>
      </c>
      <c r="CZ39">
        <v>-79.86954877883592</v>
      </c>
      <c r="DA39">
        <v>-81.422949050675612</v>
      </c>
      <c r="DB39">
        <v>-70.036976024282026</v>
      </c>
      <c r="DC39">
        <v>-90.577526740342122</v>
      </c>
      <c r="DD39">
        <v>-75.892815434528899</v>
      </c>
      <c r="DE39">
        <v>-87.393112132576462</v>
      </c>
      <c r="DF39">
        <v>-66.501003809244295</v>
      </c>
      <c r="DG39">
        <v>-76.887913418136932</v>
      </c>
      <c r="DH39">
        <v>-77.183324479945114</v>
      </c>
      <c r="DI39">
        <v>-85.589642325287372</v>
      </c>
      <c r="DJ39">
        <v>-89.141712711864713</v>
      </c>
      <c r="DK39">
        <v>-95.289757339377289</v>
      </c>
      <c r="DL39">
        <v>-75.439325929849289</v>
      </c>
      <c r="DM39">
        <v>-84.417563822725512</v>
      </c>
      <c r="DN39">
        <v>-75.741642642089445</v>
      </c>
      <c r="DO39">
        <v>-96.067836294380001</v>
      </c>
      <c r="DP39">
        <v>-101.48131540524945</v>
      </c>
      <c r="DQ39">
        <v>-94.981395375395905</v>
      </c>
      <c r="DR39">
        <v>-91.940699778274222</v>
      </c>
      <c r="DS39">
        <v>-95.402829844230851</v>
      </c>
      <c r="DT39">
        <v>-94.039947030776631</v>
      </c>
      <c r="DU39">
        <v>-97.372006198516232</v>
      </c>
      <c r="DV39">
        <v>-87.416139324528231</v>
      </c>
      <c r="DW39">
        <v>-92.074772945766867</v>
      </c>
      <c r="DX39">
        <v>-85.996538102918919</v>
      </c>
      <c r="DY39">
        <v>-97.753338425265866</v>
      </c>
      <c r="DZ39">
        <v>-90.39044937737124</v>
      </c>
      <c r="EA39">
        <v>-98.091916841041382</v>
      </c>
      <c r="EB39">
        <v>-100.45714497299758</v>
      </c>
      <c r="EC39">
        <v>-87.106086846669029</v>
      </c>
      <c r="ED39">
        <v>-102.81532923809571</v>
      </c>
      <c r="EE39">
        <v>-99.913796682410407</v>
      </c>
      <c r="EF39">
        <v>-118.77320210957704</v>
      </c>
      <c r="EG39">
        <v>-115.65348350367171</v>
      </c>
      <c r="EH39">
        <v>-115.67735630591365</v>
      </c>
      <c r="EI39">
        <v>-96.257569224569664</v>
      </c>
      <c r="EJ39">
        <v>-113.80546014243704</v>
      </c>
      <c r="EK39">
        <v>-114.75116489738222</v>
      </c>
      <c r="EL39">
        <v>-107.52964670196951</v>
      </c>
      <c r="EM39">
        <v>-126.74235545616183</v>
      </c>
      <c r="EN39">
        <v>-112.92979348223224</v>
      </c>
      <c r="EO39">
        <v>-111.81004576812708</v>
      </c>
      <c r="EP39">
        <v>-125.21173390164242</v>
      </c>
      <c r="EQ39">
        <v>-126.09355384806211</v>
      </c>
      <c r="ER39">
        <v>-115.27057599831745</v>
      </c>
      <c r="ES39">
        <v>-134.77000816203841</v>
      </c>
      <c r="ET39">
        <v>-136.31798496825519</v>
      </c>
      <c r="EU39">
        <v>-140.30455252164674</v>
      </c>
      <c r="EV39">
        <v>-125.09443960916596</v>
      </c>
      <c r="EW39">
        <v>-137.61062285906686</v>
      </c>
      <c r="EX39">
        <v>-135.53010706820208</v>
      </c>
      <c r="EY39">
        <v>-134.20529393100088</v>
      </c>
      <c r="EZ39">
        <v>-132.59388592278847</v>
      </c>
      <c r="FA39">
        <v>-160.03948936979614</v>
      </c>
      <c r="FB39">
        <v>-133.20611594405355</v>
      </c>
      <c r="FC39">
        <v>-144.68022936556434</v>
      </c>
      <c r="FD39">
        <v>-145.51693139876676</v>
      </c>
      <c r="FE39">
        <v>-151.66224943984196</v>
      </c>
      <c r="FF39">
        <v>-144.85962564003074</v>
      </c>
      <c r="FG39">
        <v>-147.28589098499327</v>
      </c>
      <c r="FH39">
        <v>-143.14642988616026</v>
      </c>
      <c r="FI39">
        <v>-129.91145448781069</v>
      </c>
      <c r="FJ39">
        <v>-155.52546393367948</v>
      </c>
      <c r="FK39">
        <v>-161.59129222078613</v>
      </c>
      <c r="FL39">
        <v>-131.2903081149525</v>
      </c>
      <c r="FM39">
        <v>-182.72606254646857</v>
      </c>
      <c r="FN39">
        <v>-156.66128765565458</v>
      </c>
      <c r="FO39">
        <v>-152.66994682699081</v>
      </c>
      <c r="FP39">
        <v>-162.86588948103253</v>
      </c>
      <c r="FQ39">
        <v>-148.89010353882776</v>
      </c>
      <c r="FR39">
        <v>-162.50792119722053</v>
      </c>
      <c r="FS39">
        <v>-150.28079607016141</v>
      </c>
      <c r="FT39">
        <v>-156.68310069577046</v>
      </c>
      <c r="FU39">
        <v>-174.47695920525823</v>
      </c>
      <c r="FV39">
        <v>-162.65409837188076</v>
      </c>
      <c r="FW39">
        <v>-162.42753093999687</v>
      </c>
      <c r="FX39">
        <v>-175.25035189828694</v>
      </c>
      <c r="FY39">
        <v>-169.49641517909595</v>
      </c>
      <c r="FZ39">
        <v>-196.19437931516006</v>
      </c>
      <c r="GA39">
        <v>-213.5385587716541</v>
      </c>
      <c r="GB39">
        <v>-207.78741253080821</v>
      </c>
      <c r="GC39">
        <v>-170.31913724045268</v>
      </c>
      <c r="GD39">
        <v>-180.72956294035046</v>
      </c>
      <c r="GE39">
        <v>-202.54167260820486</v>
      </c>
      <c r="GF39">
        <v>-177.92338279851654</v>
      </c>
      <c r="GG39">
        <v>-217.86974754818326</v>
      </c>
      <c r="GH39">
        <v>-194.75422019331475</v>
      </c>
      <c r="GI39">
        <v>-183.90608310673656</v>
      </c>
      <c r="GJ39">
        <v>-193.95060539703775</v>
      </c>
      <c r="GK39">
        <v>-200.78696920060898</v>
      </c>
      <c r="GL39">
        <v>-186.34748679636854</v>
      </c>
      <c r="GM39">
        <v>-185.54241750935043</v>
      </c>
      <c r="GN39">
        <v>-215.63911545532704</v>
      </c>
      <c r="GO39">
        <v>-195.6788064356229</v>
      </c>
      <c r="GP39">
        <v>-211.7016420370737</v>
      </c>
      <c r="GQ39">
        <v>-206.01328358940506</v>
      </c>
      <c r="GR39">
        <v>-212.62721293960959</v>
      </c>
      <c r="GS39">
        <v>-233.44595781362884</v>
      </c>
      <c r="GT39">
        <v>-215.62560661205725</v>
      </c>
      <c r="GU39">
        <v>-212.50985715802395</v>
      </c>
      <c r="GV39">
        <v>-215.83361390591907</v>
      </c>
      <c r="GW39">
        <v>-212.53822280918828</v>
      </c>
      <c r="GX39">
        <v>-222.42415289635895</v>
      </c>
      <c r="GY39">
        <v>-217.22341458846793</v>
      </c>
      <c r="GZ39">
        <v>-244.30868890421706</v>
      </c>
      <c r="HA39">
        <v>-217.63815616572745</v>
      </c>
      <c r="HB39">
        <v>-251.89301131752893</v>
      </c>
      <c r="HC39">
        <v>-215.91796196039027</v>
      </c>
      <c r="HD39">
        <v>-234.51493888436627</v>
      </c>
      <c r="HE39">
        <v>-243.16913572700267</v>
      </c>
      <c r="HF39">
        <v>-234.1299402977227</v>
      </c>
      <c r="HG39">
        <v>-242.03995005066253</v>
      </c>
      <c r="HH39">
        <v>-267.69198548897242</v>
      </c>
      <c r="HI39">
        <v>-240.61188302121391</v>
      </c>
      <c r="HJ39">
        <v>-229.75648506738057</v>
      </c>
      <c r="HK39">
        <v>-207.20488611371638</v>
      </c>
      <c r="HL39">
        <v>-246.86870142440193</v>
      </c>
      <c r="HM39">
        <v>-243.31730144209294</v>
      </c>
      <c r="HN39">
        <v>-225.30787723527109</v>
      </c>
      <c r="HO39">
        <v>-256.36180036617924</v>
      </c>
      <c r="HP39">
        <v>-264.04443391164006</v>
      </c>
      <c r="HQ39">
        <v>-238.04811840203044</v>
      </c>
      <c r="HR39">
        <v>-249.95639305746656</v>
      </c>
      <c r="HS39">
        <v>-259.9679407513749</v>
      </c>
      <c r="HT39">
        <v>-272.57291619274156</v>
      </c>
      <c r="HU39">
        <v>-249.87045763626529</v>
      </c>
      <c r="HV39">
        <v>-251.05664352266768</v>
      </c>
      <c r="HW39">
        <v>-244.20048332981929</v>
      </c>
      <c r="HX39">
        <v>-246.57930643529778</v>
      </c>
      <c r="HY39">
        <v>-257.89062977327342</v>
      </c>
      <c r="HZ39">
        <v>-276.50640991913286</v>
      </c>
      <c r="IA39">
        <v>-271.0251535895618</v>
      </c>
      <c r="IB39">
        <v>-261.77777506988161</v>
      </c>
      <c r="IC39">
        <v>-271.90497814128338</v>
      </c>
      <c r="ID39">
        <v>-287.31216935907946</v>
      </c>
      <c r="IE39">
        <v>-270.67071103280256</v>
      </c>
      <c r="IF39">
        <v>-277.36539603741585</v>
      </c>
      <c r="IG39">
        <v>-274.99207264854545</v>
      </c>
      <c r="IH39">
        <v>-273.47000064677695</v>
      </c>
      <c r="II39">
        <v>-269.52901247689351</v>
      </c>
      <c r="IJ39">
        <v>-283.13977018414414</v>
      </c>
      <c r="IK39">
        <v>-270.08644404416157</v>
      </c>
      <c r="IL39">
        <v>-283.07579599933365</v>
      </c>
      <c r="IM39">
        <v>-258.36553030681301</v>
      </c>
      <c r="IN39">
        <v>-277.33309231190071</v>
      </c>
      <c r="IO39">
        <v>-288.2108776374136</v>
      </c>
      <c r="IP39">
        <v>-307.34640817568857</v>
      </c>
      <c r="IQ39">
        <v>-302.09510287301271</v>
      </c>
      <c r="IR39">
        <v>-301.57240739135329</v>
      </c>
      <c r="IS39">
        <v>-297.43146705890672</v>
      </c>
      <c r="IT39">
        <v>-278.40724712528487</v>
      </c>
      <c r="IU39">
        <v>-318.42004061809519</v>
      </c>
      <c r="IV39">
        <v>-315.10482016093721</v>
      </c>
      <c r="IW39">
        <v>-292.64960437549485</v>
      </c>
      <c r="IX39">
        <v>-317.68988493257984</v>
      </c>
      <c r="IY39">
        <v>-318.82836648588864</v>
      </c>
      <c r="IZ39">
        <v>-287.69152050366574</v>
      </c>
      <c r="JA39">
        <v>-293.07510694142695</v>
      </c>
      <c r="JB39">
        <v>-307.16010457495202</v>
      </c>
      <c r="JC39">
        <v>-293.4226552151938</v>
      </c>
      <c r="JD39">
        <v>-301.65495341667628</v>
      </c>
      <c r="JE39">
        <v>-313.47982552034824</v>
      </c>
      <c r="JF39">
        <v>-305.53762898806349</v>
      </c>
      <c r="JG39">
        <v>-316.21450652038828</v>
      </c>
      <c r="JH39">
        <v>-308.21466073786888</v>
      </c>
      <c r="JI39">
        <v>-340.23087468022601</v>
      </c>
      <c r="JJ39">
        <v>-329.48353174929525</v>
      </c>
      <c r="JK39">
        <v>-316.65847608399042</v>
      </c>
      <c r="JL39">
        <v>-353.0082895271031</v>
      </c>
      <c r="JM39">
        <v>-322.03789361841882</v>
      </c>
      <c r="JN39">
        <v>-346.85114088087545</v>
      </c>
      <c r="JO39">
        <v>-349.32585902668779</v>
      </c>
      <c r="JP39">
        <v>-324.36120739115887</v>
      </c>
      <c r="JQ39">
        <v>-353.92532940407432</v>
      </c>
      <c r="JR39">
        <v>-316.78487137284174</v>
      </c>
      <c r="JS39">
        <v>-332.54981712789015</v>
      </c>
      <c r="JT39">
        <v>-307.26308634471206</v>
      </c>
      <c r="JU39">
        <v>-330.60018123104214</v>
      </c>
      <c r="JV39">
        <v>-334.12074723620822</v>
      </c>
      <c r="JW39">
        <v>-331.45580748865819</v>
      </c>
      <c r="JX39">
        <v>-331.51264962827418</v>
      </c>
      <c r="JY39">
        <v>-331.36691957521816</v>
      </c>
      <c r="JZ39">
        <v>-336.03124174831055</v>
      </c>
      <c r="KA39">
        <v>-354.82856933261189</v>
      </c>
      <c r="KB39">
        <v>-348.0804971365705</v>
      </c>
      <c r="KC39">
        <v>-346.57808340900999</v>
      </c>
      <c r="KD39">
        <v>-339.94456949201231</v>
      </c>
      <c r="KE39">
        <v>-348.0913501613814</v>
      </c>
      <c r="KF39">
        <v>-358.70395873593469</v>
      </c>
      <c r="KG39">
        <v>-382.81986340484718</v>
      </c>
      <c r="KH39">
        <v>-339.55260217904379</v>
      </c>
      <c r="KI39">
        <v>-386.80401901317231</v>
      </c>
      <c r="KJ39">
        <v>-374.85487120264821</v>
      </c>
      <c r="KK39">
        <v>-366.40601138032747</v>
      </c>
      <c r="KL39">
        <v>-382.62773301466183</v>
      </c>
      <c r="KM39">
        <v>-372.23329911506136</v>
      </c>
      <c r="KN39">
        <v>-380.46570525286774</v>
      </c>
      <c r="KO39">
        <v>-364.0546296445288</v>
      </c>
      <c r="KP39">
        <v>-391.28451134206722</v>
      </c>
      <c r="KQ39">
        <v>-368.83575722883279</v>
      </c>
      <c r="KR39">
        <v>-367.98552863025253</v>
      </c>
      <c r="KS39">
        <v>-366.89710116312494</v>
      </c>
      <c r="KT39">
        <v>-395.36749189991565</v>
      </c>
      <c r="KU39">
        <v>-411.20206224962868</v>
      </c>
      <c r="KV39">
        <v>-394.1074117994786</v>
      </c>
      <c r="KW39">
        <v>-394.40400437451058</v>
      </c>
      <c r="KX39">
        <v>-379.1836607452239</v>
      </c>
      <c r="KY39">
        <v>-401.58700136146638</v>
      </c>
      <c r="KZ39">
        <v>-382.26848032126207</v>
      </c>
      <c r="LA39">
        <v>-390.15168301446306</v>
      </c>
      <c r="LB39">
        <v>-390.54891881372009</v>
      </c>
      <c r="LC39">
        <v>-377.61249915134363</v>
      </c>
      <c r="LD39">
        <v>-401.59325893042785</v>
      </c>
      <c r="LE39">
        <v>-391.25752705204252</v>
      </c>
      <c r="LF39">
        <v>-416.2278332567335</v>
      </c>
      <c r="LG39">
        <v>-384.9218485166021</v>
      </c>
      <c r="LH39">
        <v>-397.34111611948919</v>
      </c>
      <c r="LI39">
        <v>-384.95681144809134</v>
      </c>
      <c r="LJ39">
        <v>-426.52064183185286</v>
      </c>
      <c r="LK39">
        <v>-381.96904821987789</v>
      </c>
      <c r="LL39">
        <v>-433.51899085818155</v>
      </c>
      <c r="LM39">
        <v>-413.20955749779353</v>
      </c>
      <c r="LN39">
        <v>-423.90823438224902</v>
      </c>
      <c r="LO39">
        <v>-394.63789515079657</v>
      </c>
      <c r="LP39">
        <v>-416.431700277358</v>
      </c>
      <c r="LQ39">
        <v>-407.07277545310581</v>
      </c>
      <c r="LR39">
        <v>-443.36580157658216</v>
      </c>
      <c r="LS39">
        <v>-410.89391446190609</v>
      </c>
      <c r="LT39">
        <v>-407.44352717491114</v>
      </c>
      <c r="LU39">
        <v>-429.8390854457013</v>
      </c>
      <c r="LV39">
        <v>-453.72214391891828</v>
      </c>
      <c r="LW39">
        <v>-448.31523624222569</v>
      </c>
      <c r="LX39">
        <v>-433.73580507461719</v>
      </c>
      <c r="LY39">
        <v>-425.9504948042615</v>
      </c>
      <c r="LZ39">
        <v>-412.25156777172867</v>
      </c>
      <c r="MA39">
        <v>-463.56920088659984</v>
      </c>
      <c r="MB39">
        <v>-427.05440424530411</v>
      </c>
      <c r="MC39">
        <v>-455.40577107867506</v>
      </c>
      <c r="MD39">
        <v>-410.04136754418727</v>
      </c>
      <c r="ME39">
        <v>-408.97021138417028</v>
      </c>
      <c r="MF39">
        <v>-420.6932848681717</v>
      </c>
      <c r="MG39">
        <v>-438.84207975623559</v>
      </c>
      <c r="MH39">
        <v>-452.40756682489211</v>
      </c>
      <c r="MI39">
        <v>-429.70628195605514</v>
      </c>
      <c r="MJ39">
        <v>-452.70476106552184</v>
      </c>
      <c r="MK39">
        <v>-436.99336458782233</v>
      </c>
      <c r="ML39">
        <v>-430.29099009558996</v>
      </c>
      <c r="MM39">
        <v>-445.12063012213525</v>
      </c>
      <c r="MN39">
        <v>-433.4473933707759</v>
      </c>
      <c r="MO39">
        <v>-438.92191669994463</v>
      </c>
      <c r="MP39">
        <v>-439.03302259905172</v>
      </c>
      <c r="MQ39">
        <v>-432.4098404222637</v>
      </c>
      <c r="MR39">
        <v>-439.24318592202883</v>
      </c>
      <c r="MS39">
        <v>-432.35383799942343</v>
      </c>
      <c r="MT39">
        <v>-466.90929137896597</v>
      </c>
      <c r="MU39">
        <v>-464.18182581125899</v>
      </c>
      <c r="MV39">
        <v>-451.46466337355554</v>
      </c>
      <c r="MW39">
        <v>-452.16662435725129</v>
      </c>
      <c r="MX39">
        <v>-436.33514503902245</v>
      </c>
      <c r="MY39">
        <v>-456.73846359951364</v>
      </c>
      <c r="MZ39">
        <v>-447.80005574842824</v>
      </c>
      <c r="NA39">
        <v>-439.70463567035159</v>
      </c>
      <c r="NB39">
        <v>-458.48341961098401</v>
      </c>
      <c r="NC39">
        <v>-442.74204213751921</v>
      </c>
      <c r="ND39">
        <v>-482.82929785022776</v>
      </c>
      <c r="NE39">
        <v>-466.70729768710669</v>
      </c>
      <c r="NF39">
        <v>-443.27224264172696</v>
      </c>
      <c r="NG39">
        <v>-466.86020335756825</v>
      </c>
      <c r="NH39">
        <v>-476.8013078471526</v>
      </c>
      <c r="NI39">
        <v>-494.30867702487882</v>
      </c>
      <c r="NJ39">
        <v>-469.14150519662456</v>
      </c>
      <c r="NK39">
        <v>-464.62386597838884</v>
      </c>
      <c r="NL39">
        <v>-467.12321010016706</v>
      </c>
      <c r="NM39">
        <v>-467.03629722804135</v>
      </c>
      <c r="NN39">
        <v>-457.03740863194218</v>
      </c>
      <c r="NO39">
        <v>-502.14394934860155</v>
      </c>
      <c r="NP39">
        <v>-495.90581812443287</v>
      </c>
      <c r="NQ39">
        <v>-479.67320553224442</v>
      </c>
      <c r="NR39">
        <v>-479.6992234767531</v>
      </c>
      <c r="NS39">
        <v>-467.82988102330717</v>
      </c>
      <c r="NT39">
        <v>-515.02824030145439</v>
      </c>
      <c r="NU39">
        <v>-494.79960739437649</v>
      </c>
      <c r="NV39">
        <v>-476.73781174720932</v>
      </c>
      <c r="NW39">
        <v>-491.94443020412103</v>
      </c>
      <c r="NX39">
        <v>-494.0231509602757</v>
      </c>
      <c r="NY39">
        <v>-483.86794406930119</v>
      </c>
      <c r="NZ39">
        <v>-469.68454041678137</v>
      </c>
      <c r="OA39">
        <v>-487.11942077676815</v>
      </c>
      <c r="OB39">
        <v>-492.43280121139463</v>
      </c>
      <c r="OC39">
        <v>-497.3221932770075</v>
      </c>
      <c r="OD39">
        <v>-494.68479270941509</v>
      </c>
      <c r="OE39">
        <v>-486.76924427445965</v>
      </c>
      <c r="OF39">
        <v>-493.67064598195236</v>
      </c>
      <c r="OG39">
        <v>-485.7828427961154</v>
      </c>
      <c r="OH39">
        <v>-492.97249464790696</v>
      </c>
      <c r="OI39">
        <v>-500.97719519216605</v>
      </c>
      <c r="OJ39">
        <v>-504.52006546674238</v>
      </c>
      <c r="OK39">
        <v>-506.02856691796933</v>
      </c>
      <c r="OL39">
        <v>-500.5258365407949</v>
      </c>
      <c r="OM39">
        <v>-499.90102009521456</v>
      </c>
      <c r="ON39">
        <v>-546.17487611851061</v>
      </c>
    </row>
    <row r="40" spans="1:404">
      <c r="A40" s="2">
        <v>0.36458333333333331</v>
      </c>
      <c r="B40">
        <v>77.563447993840327</v>
      </c>
      <c r="C40">
        <v>58.332527444142315</v>
      </c>
      <c r="D40">
        <v>49.794282239559756</v>
      </c>
      <c r="E40">
        <v>64.619477618281223</v>
      </c>
      <c r="F40">
        <v>58.759518339641318</v>
      </c>
      <c r="G40">
        <v>21.724281089790399</v>
      </c>
      <c r="H40">
        <v>41.727374721384322</v>
      </c>
      <c r="I40">
        <v>20.26339987049526</v>
      </c>
      <c r="J40">
        <v>58.022025536059076</v>
      </c>
      <c r="K40">
        <v>10.409593535152474</v>
      </c>
      <c r="L40">
        <v>32.649096765137344</v>
      </c>
      <c r="M40">
        <v>23.352803583843976</v>
      </c>
      <c r="N40">
        <v>33.429460950713811</v>
      </c>
      <c r="O40">
        <v>5.9733014037687937</v>
      </c>
      <c r="P40">
        <v>56.760980700341648</v>
      </c>
      <c r="Q40">
        <v>21.444982707122058</v>
      </c>
      <c r="R40">
        <v>46.004443088506555</v>
      </c>
      <c r="S40">
        <v>35.705211677624895</v>
      </c>
      <c r="T40">
        <v>39.916293931653478</v>
      </c>
      <c r="U40">
        <v>46.242683122702154</v>
      </c>
      <c r="V40">
        <v>35.859865826980041</v>
      </c>
      <c r="W40">
        <v>-6.1246411609696558</v>
      </c>
      <c r="X40">
        <v>21.046888714111788</v>
      </c>
      <c r="Y40">
        <v>29.476641267373399</v>
      </c>
      <c r="Z40">
        <v>22.384327200708224</v>
      </c>
      <c r="AA40">
        <v>19.196599518943334</v>
      </c>
      <c r="AB40">
        <v>16.6389922696779</v>
      </c>
      <c r="AC40">
        <v>2.2259593784848661</v>
      </c>
      <c r="AD40">
        <v>-15.426848150887187</v>
      </c>
      <c r="AE40">
        <v>24.858140273001965</v>
      </c>
      <c r="AF40">
        <v>13.925262490668661</v>
      </c>
      <c r="AG40">
        <v>16.425002782183078</v>
      </c>
      <c r="AH40">
        <v>25.585871211111073</v>
      </c>
      <c r="AI40">
        <v>-4.6758021889095698</v>
      </c>
      <c r="AJ40">
        <v>-7.8867518145710553</v>
      </c>
      <c r="AK40">
        <v>20.87425887518733</v>
      </c>
      <c r="AL40">
        <v>-25.400494674132201</v>
      </c>
      <c r="AM40">
        <v>-7.1737389619437959</v>
      </c>
      <c r="AN40">
        <v>-36.272304058627434</v>
      </c>
      <c r="AO40">
        <v>4.3543641083262852</v>
      </c>
      <c r="AP40">
        <v>-3.8146984894140155</v>
      </c>
      <c r="AQ40">
        <v>-24.499546236055345</v>
      </c>
      <c r="AR40">
        <v>-6.4525908750067185</v>
      </c>
      <c r="AS40">
        <v>-18.820006516674656</v>
      </c>
      <c r="AT40">
        <v>-31.138806272347601</v>
      </c>
      <c r="AU40">
        <v>-7.8861214773547088</v>
      </c>
      <c r="AV40">
        <v>10.087662430568631</v>
      </c>
      <c r="AW40">
        <v>-6.824116071594089</v>
      </c>
      <c r="AX40">
        <v>-12.721266569563033</v>
      </c>
      <c r="AY40">
        <v>-13.673659107609121</v>
      </c>
      <c r="AZ40">
        <v>-16.746470485327027</v>
      </c>
      <c r="BA40">
        <v>-4.5623950241286675</v>
      </c>
      <c r="BB40">
        <v>-13.17769947616045</v>
      </c>
      <c r="BC40">
        <v>-8.1439550589220513</v>
      </c>
      <c r="BD40">
        <v>-10.092277310564526</v>
      </c>
      <c r="BE40">
        <v>-28.510144945471822</v>
      </c>
      <c r="BF40">
        <v>-2.6867612283437636</v>
      </c>
      <c r="BG40">
        <v>-26.609334216042274</v>
      </c>
      <c r="BH40">
        <v>-13.905858897338252</v>
      </c>
      <c r="BI40">
        <v>-23.701788756073334</v>
      </c>
      <c r="BJ40">
        <v>-28.778221293681572</v>
      </c>
      <c r="BK40">
        <v>-25.351009057499059</v>
      </c>
      <c r="BL40">
        <v>-26.166001610927214</v>
      </c>
      <c r="BM40">
        <v>-26.970454548528011</v>
      </c>
      <c r="BN40">
        <v>-40.125110473265941</v>
      </c>
      <c r="BO40">
        <v>-25.636499906652471</v>
      </c>
      <c r="BP40">
        <v>-32.47988976190706</v>
      </c>
      <c r="BQ40">
        <v>-31.69258112736178</v>
      </c>
      <c r="BR40">
        <v>-70.632524425564469</v>
      </c>
      <c r="BS40">
        <v>-31.952368820474891</v>
      </c>
      <c r="BT40">
        <v>-38.152698960607054</v>
      </c>
      <c r="BU40">
        <v>-38.431642495512754</v>
      </c>
      <c r="BV40">
        <v>-37.212875365806411</v>
      </c>
      <c r="BW40">
        <v>-43.258481516959534</v>
      </c>
      <c r="BX40">
        <v>-49.011942444306115</v>
      </c>
      <c r="BY40">
        <v>-38.673049264086494</v>
      </c>
      <c r="BZ40">
        <v>-40.547059499688977</v>
      </c>
      <c r="CA40">
        <v>-29.323473963405196</v>
      </c>
      <c r="CB40">
        <v>-40.130239508787533</v>
      </c>
      <c r="CC40">
        <v>-52.155079877896739</v>
      </c>
      <c r="CD40">
        <v>-37.798990197231461</v>
      </c>
      <c r="CE40">
        <v>-46.099956626633073</v>
      </c>
      <c r="CF40">
        <v>-46.337487185465207</v>
      </c>
      <c r="CG40">
        <v>-39.721617235744475</v>
      </c>
      <c r="CH40">
        <v>-47.387334523880028</v>
      </c>
      <c r="CI40">
        <v>-65.417971995815179</v>
      </c>
      <c r="CJ40">
        <v>-43.094393083013713</v>
      </c>
      <c r="CK40">
        <v>-55.318362322820356</v>
      </c>
      <c r="CL40">
        <v>-44.606811599555911</v>
      </c>
      <c r="CM40">
        <v>-65.177815473338086</v>
      </c>
      <c r="CN40">
        <v>-67.625971494150932</v>
      </c>
      <c r="CO40">
        <v>-55.430274627124788</v>
      </c>
      <c r="CP40">
        <v>-59.674632548753678</v>
      </c>
      <c r="CQ40">
        <v>-69.492360348529218</v>
      </c>
      <c r="CR40">
        <v>-64.8044565403805</v>
      </c>
      <c r="CS40">
        <v>-57.831417748536374</v>
      </c>
      <c r="CT40">
        <v>-65.238177625037125</v>
      </c>
      <c r="CU40">
        <v>-57.064785256117446</v>
      </c>
      <c r="CV40">
        <v>-92.769426779030923</v>
      </c>
      <c r="CW40">
        <v>-74.573807122495808</v>
      </c>
      <c r="CX40">
        <v>-72.617587666674993</v>
      </c>
      <c r="CY40">
        <v>-73.72341342274116</v>
      </c>
      <c r="CZ40">
        <v>-77.035747964558027</v>
      </c>
      <c r="DA40">
        <v>-81.890898295402422</v>
      </c>
      <c r="DB40">
        <v>-69.871683804885478</v>
      </c>
      <c r="DC40">
        <v>-89.610875578248638</v>
      </c>
      <c r="DD40">
        <v>-75.223617190207321</v>
      </c>
      <c r="DE40">
        <v>-87.856483667191853</v>
      </c>
      <c r="DF40">
        <v>-66.129920886011746</v>
      </c>
      <c r="DG40">
        <v>-77.678573257189569</v>
      </c>
      <c r="DH40">
        <v>-75.53168555472844</v>
      </c>
      <c r="DI40">
        <v>-85.599462406398644</v>
      </c>
      <c r="DJ40">
        <v>-87.62088837264352</v>
      </c>
      <c r="DK40">
        <v>-93.230486753573445</v>
      </c>
      <c r="DL40">
        <v>-74.122181801476628</v>
      </c>
      <c r="DM40">
        <v>-84.329506793136105</v>
      </c>
      <c r="DN40">
        <v>-74.03939738372847</v>
      </c>
      <c r="DO40">
        <v>-96.445275871526363</v>
      </c>
      <c r="DP40">
        <v>-101.26010827873763</v>
      </c>
      <c r="DQ40">
        <v>-93.443316363648165</v>
      </c>
      <c r="DR40">
        <v>-89.997428608486558</v>
      </c>
      <c r="DS40">
        <v>-95.376005060872117</v>
      </c>
      <c r="DT40">
        <v>-93.553365350000234</v>
      </c>
      <c r="DU40">
        <v>-97.819471339524185</v>
      </c>
      <c r="DV40">
        <v>-86.99960487844865</v>
      </c>
      <c r="DW40">
        <v>-91.579596226437303</v>
      </c>
      <c r="DX40">
        <v>-85.633477078104818</v>
      </c>
      <c r="DY40">
        <v>-94.658317105407463</v>
      </c>
      <c r="DZ40">
        <v>-90.169209521074123</v>
      </c>
      <c r="EA40">
        <v>-98.226389424194352</v>
      </c>
      <c r="EB40">
        <v>-100.33291976067889</v>
      </c>
      <c r="EC40">
        <v>-87.293384818393776</v>
      </c>
      <c r="ED40">
        <v>-101.77668296044887</v>
      </c>
      <c r="EE40">
        <v>-100.29007234252174</v>
      </c>
      <c r="EF40">
        <v>-118.34815515989843</v>
      </c>
      <c r="EG40">
        <v>-114.77318517501809</v>
      </c>
      <c r="EH40">
        <v>-115.62429977013862</v>
      </c>
      <c r="EI40">
        <v>-94.793881653348194</v>
      </c>
      <c r="EJ40">
        <v>-112.92259942033509</v>
      </c>
      <c r="EK40">
        <v>-114.53307844655758</v>
      </c>
      <c r="EL40">
        <v>-107.35892527131732</v>
      </c>
      <c r="EM40">
        <v>-127.24519030064995</v>
      </c>
      <c r="EN40">
        <v>-112.59788176573511</v>
      </c>
      <c r="EO40">
        <v>-110.84880871179249</v>
      </c>
      <c r="EP40">
        <v>-125.47387690454961</v>
      </c>
      <c r="EQ40">
        <v>-126.06044987891021</v>
      </c>
      <c r="ER40">
        <v>-115.08793976919873</v>
      </c>
      <c r="ES40">
        <v>-134.75100582858713</v>
      </c>
      <c r="ET40">
        <v>-136.15714863529658</v>
      </c>
      <c r="EU40">
        <v>-140.27422636522417</v>
      </c>
      <c r="EV40">
        <v>-123.05887425204389</v>
      </c>
      <c r="EW40">
        <v>-136.12461929961211</v>
      </c>
      <c r="EX40">
        <v>-133.98025582580456</v>
      </c>
      <c r="EY40">
        <v>-134.19505371445223</v>
      </c>
      <c r="EZ40">
        <v>-132.39640690837484</v>
      </c>
      <c r="FA40">
        <v>-161.79185349776785</v>
      </c>
      <c r="FB40">
        <v>-133.93762462117178</v>
      </c>
      <c r="FC40">
        <v>-144.59370132576987</v>
      </c>
      <c r="FD40">
        <v>-145.5731374808048</v>
      </c>
      <c r="FE40">
        <v>-149.62344512887262</v>
      </c>
      <c r="FF40">
        <v>-144.55336149670555</v>
      </c>
      <c r="FG40">
        <v>-146.37717328976635</v>
      </c>
      <c r="FH40">
        <v>-143.65032622371263</v>
      </c>
      <c r="FI40">
        <v>-129.4335755709732</v>
      </c>
      <c r="FJ40">
        <v>-155.73053739786104</v>
      </c>
      <c r="FK40">
        <v>-161.00096940873351</v>
      </c>
      <c r="FL40">
        <v>-131.01689797525896</v>
      </c>
      <c r="FM40">
        <v>-181.62284966851544</v>
      </c>
      <c r="FN40">
        <v>-157.25455455484024</v>
      </c>
      <c r="FO40">
        <v>-154.03626493779197</v>
      </c>
      <c r="FP40">
        <v>-162.7845189644417</v>
      </c>
      <c r="FQ40">
        <v>-151.70868990143538</v>
      </c>
      <c r="FR40">
        <v>-161.95917980061876</v>
      </c>
      <c r="FS40">
        <v>-149.83956518165962</v>
      </c>
      <c r="FT40">
        <v>-154.71589370503057</v>
      </c>
      <c r="FU40">
        <v>-173.53963869640751</v>
      </c>
      <c r="FV40">
        <v>-163.01788658106474</v>
      </c>
      <c r="FW40">
        <v>-162.02955817306582</v>
      </c>
      <c r="FX40">
        <v>-175.4844434167197</v>
      </c>
      <c r="FY40">
        <v>-173.17868412183418</v>
      </c>
      <c r="FZ40">
        <v>-195.1832292792015</v>
      </c>
      <c r="GA40">
        <v>-213.11568383911182</v>
      </c>
      <c r="GB40">
        <v>-207.6237549834926</v>
      </c>
      <c r="GC40">
        <v>-170.5300300908491</v>
      </c>
      <c r="GD40">
        <v>-180.40842220451424</v>
      </c>
      <c r="GE40">
        <v>-214.18827464585087</v>
      </c>
      <c r="GF40">
        <v>-177.32350642478258</v>
      </c>
      <c r="GG40">
        <v>-217.73606049093121</v>
      </c>
      <c r="GH40">
        <v>-193.53076411725954</v>
      </c>
      <c r="GI40">
        <v>-184.61949323512238</v>
      </c>
      <c r="GJ40">
        <v>-193.47996119860781</v>
      </c>
      <c r="GK40">
        <v>-203.92261474673953</v>
      </c>
      <c r="GL40">
        <v>-193.84351420398551</v>
      </c>
      <c r="GM40">
        <v>-184.99735922512502</v>
      </c>
      <c r="GN40">
        <v>-217.28937961453013</v>
      </c>
      <c r="GO40">
        <v>-195.33463724146409</v>
      </c>
      <c r="GP40">
        <v>-212.00514156371261</v>
      </c>
      <c r="GQ40">
        <v>-206.05445582770946</v>
      </c>
      <c r="GR40">
        <v>-212.89824764168887</v>
      </c>
      <c r="GS40">
        <v>-233.0147610902705</v>
      </c>
      <c r="GT40">
        <v>-213.92089450222079</v>
      </c>
      <c r="GU40">
        <v>-213.68093117120335</v>
      </c>
      <c r="GV40">
        <v>-214.0443128758113</v>
      </c>
      <c r="GW40">
        <v>-212.84647678912307</v>
      </c>
      <c r="GX40">
        <v>-222.42514771909643</v>
      </c>
      <c r="GY40">
        <v>-216.54104308101023</v>
      </c>
      <c r="GZ40">
        <v>-244.24852112797862</v>
      </c>
      <c r="HA40">
        <v>-217.39627777517026</v>
      </c>
      <c r="HB40">
        <v>-250.37247938052252</v>
      </c>
      <c r="HC40">
        <v>-218.71073283139762</v>
      </c>
      <c r="HD40">
        <v>-233.24963644998306</v>
      </c>
      <c r="HE40">
        <v>-242.950123744385</v>
      </c>
      <c r="HF40">
        <v>-233.55516094995798</v>
      </c>
      <c r="HG40">
        <v>-241.98338141580987</v>
      </c>
      <c r="HH40">
        <v>-267.0384020843801</v>
      </c>
      <c r="HI40">
        <v>-238.94228637965281</v>
      </c>
      <c r="HJ40">
        <v>-229.47734553775163</v>
      </c>
      <c r="HK40">
        <v>-207.65305654732217</v>
      </c>
      <c r="HL40">
        <v>-246.15428423472076</v>
      </c>
      <c r="HM40">
        <v>-243.11301583618342</v>
      </c>
      <c r="HN40">
        <v>-223.54900597175816</v>
      </c>
      <c r="HO40">
        <v>-254.70970830673534</v>
      </c>
      <c r="HP40">
        <v>-263.92708777569754</v>
      </c>
      <c r="HQ40">
        <v>-236.54545118843103</v>
      </c>
      <c r="HR40">
        <v>-251.60413765837825</v>
      </c>
      <c r="HS40">
        <v>-258.58262463389087</v>
      </c>
      <c r="HT40">
        <v>-272.32730286969212</v>
      </c>
      <c r="HU40">
        <v>-250.55566522292895</v>
      </c>
      <c r="HV40">
        <v>-251.23909868823958</v>
      </c>
      <c r="HW40">
        <v>-246.52630989578839</v>
      </c>
      <c r="HX40">
        <v>-247.27206008171279</v>
      </c>
      <c r="HY40">
        <v>-255.34072024467807</v>
      </c>
      <c r="HZ40">
        <v>-284.32035709686733</v>
      </c>
      <c r="IA40">
        <v>-270.96103816610298</v>
      </c>
      <c r="IB40">
        <v>-260.81025380239345</v>
      </c>
      <c r="IC40">
        <v>-269.21440204555103</v>
      </c>
      <c r="ID40">
        <v>-287.08199216698796</v>
      </c>
      <c r="IE40">
        <v>-269.89455047714011</v>
      </c>
      <c r="IF40">
        <v>-289.82139273911309</v>
      </c>
      <c r="IG40">
        <v>-277.78004180987278</v>
      </c>
      <c r="IH40">
        <v>-285.97000064677695</v>
      </c>
      <c r="II40">
        <v>-265.72429150473869</v>
      </c>
      <c r="IJ40">
        <v>-295.63977018414414</v>
      </c>
      <c r="IK40">
        <v>-269.08258263667523</v>
      </c>
      <c r="IL40">
        <v>-282.61190686232334</v>
      </c>
      <c r="IM40">
        <v>-264.2614131107452</v>
      </c>
      <c r="IN40">
        <v>-277.90999607257947</v>
      </c>
      <c r="IO40">
        <v>-289.09884830659843</v>
      </c>
      <c r="IP40">
        <v>-307.36182249194258</v>
      </c>
      <c r="IQ40">
        <v>-301.17867560965567</v>
      </c>
      <c r="IR40">
        <v>-300.43232466143445</v>
      </c>
      <c r="IS40">
        <v>-297.29034655037475</v>
      </c>
      <c r="IT40">
        <v>-278.45885669483147</v>
      </c>
      <c r="IU40">
        <v>-319.25087628175788</v>
      </c>
      <c r="IV40">
        <v>-322.09480242275987</v>
      </c>
      <c r="IW40">
        <v>-288.85287255038719</v>
      </c>
      <c r="IX40">
        <v>-323.50923648188336</v>
      </c>
      <c r="IY40">
        <v>-317.88746615016083</v>
      </c>
      <c r="IZ40">
        <v>-288.48284497517045</v>
      </c>
      <c r="JA40">
        <v>-293.29852190665395</v>
      </c>
      <c r="JB40">
        <v>-305.49183508690277</v>
      </c>
      <c r="JC40">
        <v>-296.32773055969295</v>
      </c>
      <c r="JD40">
        <v>-301.88148275537475</v>
      </c>
      <c r="JE40">
        <v>-313.32357109741207</v>
      </c>
      <c r="JF40">
        <v>-303.39603991289289</v>
      </c>
      <c r="JG40">
        <v>-316.19781926493658</v>
      </c>
      <c r="JH40">
        <v>-306.73917851029216</v>
      </c>
      <c r="JI40">
        <v>-340.20604321074796</v>
      </c>
      <c r="JJ40">
        <v>-329.2394969140725</v>
      </c>
      <c r="JK40">
        <v>-317.72320387960639</v>
      </c>
      <c r="JL40">
        <v>-352.30143859151275</v>
      </c>
      <c r="JM40">
        <v>-321.90223600785356</v>
      </c>
      <c r="JN40">
        <v>-346.75705544764071</v>
      </c>
      <c r="JO40">
        <v>-345.12273712457517</v>
      </c>
      <c r="JP40">
        <v>-324.8872893079714</v>
      </c>
      <c r="JQ40">
        <v>-353.68898546284061</v>
      </c>
      <c r="JR40">
        <v>-316.55023163748291</v>
      </c>
      <c r="JS40">
        <v>-332.13650385022368</v>
      </c>
      <c r="JT40">
        <v>-306.5278300640004</v>
      </c>
      <c r="JU40">
        <v>-331.70092315073236</v>
      </c>
      <c r="JV40">
        <v>-334.95671487563914</v>
      </c>
      <c r="JW40">
        <v>-331.52297521257839</v>
      </c>
      <c r="JX40">
        <v>-331.45769977044739</v>
      </c>
      <c r="JY40">
        <v>-328.5602124649638</v>
      </c>
      <c r="JZ40">
        <v>-334.66327733424993</v>
      </c>
      <c r="KA40">
        <v>-354.50362174832588</v>
      </c>
      <c r="KB40">
        <v>-348.0404195131112</v>
      </c>
      <c r="KC40">
        <v>-347.3027463452301</v>
      </c>
      <c r="KD40">
        <v>-339.74943710529857</v>
      </c>
      <c r="KE40">
        <v>-345.46555551161987</v>
      </c>
      <c r="KF40">
        <v>-358.69524254965211</v>
      </c>
      <c r="KG40">
        <v>-382.6688254852296</v>
      </c>
      <c r="KH40">
        <v>-341.02226240357589</v>
      </c>
      <c r="KI40">
        <v>-386.68526693111266</v>
      </c>
      <c r="KJ40">
        <v>-374.48689762447935</v>
      </c>
      <c r="KK40">
        <v>-365.03074285802819</v>
      </c>
      <c r="KL40">
        <v>-382.42515044999396</v>
      </c>
      <c r="KM40">
        <v>-371.81044962723615</v>
      </c>
      <c r="KN40">
        <v>-379.38452953616434</v>
      </c>
      <c r="KO40">
        <v>-365.08408650504123</v>
      </c>
      <c r="KP40">
        <v>-390.76794674690575</v>
      </c>
      <c r="KQ40">
        <v>-369.228625989536</v>
      </c>
      <c r="KR40">
        <v>-368.0801006705708</v>
      </c>
      <c r="KS40">
        <v>-366.22845965509543</v>
      </c>
      <c r="KT40">
        <v>-394.22150655423087</v>
      </c>
      <c r="KU40">
        <v>-409.21805509023039</v>
      </c>
      <c r="KV40">
        <v>-401.5731252085119</v>
      </c>
      <c r="KW40">
        <v>-394.21605552567598</v>
      </c>
      <c r="KX40">
        <v>-378.43797146648831</v>
      </c>
      <c r="KY40">
        <v>-400.86544293980467</v>
      </c>
      <c r="KZ40">
        <v>-380.0634420722526</v>
      </c>
      <c r="LA40">
        <v>-389.78435535013745</v>
      </c>
      <c r="LB40">
        <v>-390.85654449039492</v>
      </c>
      <c r="LC40">
        <v>-379.25950052784043</v>
      </c>
      <c r="LD40">
        <v>-399.44143552406149</v>
      </c>
      <c r="LE40">
        <v>-391.44770058361485</v>
      </c>
      <c r="LF40">
        <v>-415.87966765844692</v>
      </c>
      <c r="LG40">
        <v>-384.26901127176995</v>
      </c>
      <c r="LH40">
        <v>-393.80703197111251</v>
      </c>
      <c r="LI40">
        <v>-385.15786265044676</v>
      </c>
      <c r="LJ40">
        <v>-426.30479106048654</v>
      </c>
      <c r="LK40">
        <v>-381.19075156644777</v>
      </c>
      <c r="LL40">
        <v>-433.5377817902646</v>
      </c>
      <c r="LM40">
        <v>-413.98817139047799</v>
      </c>
      <c r="LN40">
        <v>-423.8294369413091</v>
      </c>
      <c r="LO40">
        <v>-402.76655931268641</v>
      </c>
      <c r="LP40">
        <v>-416.43318448713791</v>
      </c>
      <c r="LQ40">
        <v>-407.89013161865552</v>
      </c>
      <c r="LR40">
        <v>-443.19617271236211</v>
      </c>
      <c r="LS40">
        <v>-410.8491689896972</v>
      </c>
      <c r="LT40">
        <v>-406.80159860831333</v>
      </c>
      <c r="LU40">
        <v>-430.55757521107915</v>
      </c>
      <c r="LV40">
        <v>-453.63580405619928</v>
      </c>
      <c r="LW40">
        <v>-448.38296022659688</v>
      </c>
      <c r="LX40">
        <v>-445.60715075879205</v>
      </c>
      <c r="LY40">
        <v>-426.44268785752172</v>
      </c>
      <c r="LZ40">
        <v>-410.58821947363333</v>
      </c>
      <c r="MA40">
        <v>-462.89287550204057</v>
      </c>
      <c r="MB40">
        <v>-425.6015044238622</v>
      </c>
      <c r="MC40">
        <v>-453.73137700064899</v>
      </c>
      <c r="MD40">
        <v>-411.81837045400204</v>
      </c>
      <c r="ME40">
        <v>-408.89803017257424</v>
      </c>
      <c r="MF40">
        <v>-420.71272827339055</v>
      </c>
      <c r="MG40">
        <v>-437.45716354430624</v>
      </c>
      <c r="MH40">
        <v>-452.74724315211569</v>
      </c>
      <c r="MI40">
        <v>-431.19649489011886</v>
      </c>
      <c r="MJ40">
        <v>-453.48077057257638</v>
      </c>
      <c r="MK40">
        <v>-437.11638583456624</v>
      </c>
      <c r="ML40">
        <v>-430.30745455796227</v>
      </c>
      <c r="MM40">
        <v>-445.15019681668014</v>
      </c>
      <c r="MN40">
        <v>-433.75929456014876</v>
      </c>
      <c r="MO40">
        <v>-437.71480404911733</v>
      </c>
      <c r="MP40">
        <v>-439.86876820086758</v>
      </c>
      <c r="MQ40">
        <v>-432.1182830790778</v>
      </c>
      <c r="MR40">
        <v>-438.89307644622465</v>
      </c>
      <c r="MS40">
        <v>-432.95776075956462</v>
      </c>
      <c r="MT40">
        <v>-466.21853758322578</v>
      </c>
      <c r="MU40">
        <v>-464.08267126005853</v>
      </c>
      <c r="MV40">
        <v>-450.94669752060884</v>
      </c>
      <c r="MW40">
        <v>-450.87706765938469</v>
      </c>
      <c r="MX40">
        <v>-436.81750331197276</v>
      </c>
      <c r="MY40">
        <v>-457.83431786390611</v>
      </c>
      <c r="MZ40">
        <v>-449.52014057642378</v>
      </c>
      <c r="NA40">
        <v>-438.6136717936912</v>
      </c>
      <c r="NB40">
        <v>-458.34204637936836</v>
      </c>
      <c r="NC40">
        <v>-442.69286142287018</v>
      </c>
      <c r="ND40">
        <v>-482.88821371323849</v>
      </c>
      <c r="NE40">
        <v>-470.1643832020294</v>
      </c>
      <c r="NF40">
        <v>-442.34509944933427</v>
      </c>
      <c r="NG40">
        <v>-466.69566825889734</v>
      </c>
      <c r="NH40">
        <v>-482.06030692126023</v>
      </c>
      <c r="NI40">
        <v>-493.91916078307742</v>
      </c>
      <c r="NJ40">
        <v>-468.15274614259511</v>
      </c>
      <c r="NK40">
        <v>-464.54327904802187</v>
      </c>
      <c r="NL40">
        <v>-464.74497526836467</v>
      </c>
      <c r="NM40">
        <v>-466.95591206849735</v>
      </c>
      <c r="NN40">
        <v>-458.70991933700952</v>
      </c>
      <c r="NO40">
        <v>-501.28446761416797</v>
      </c>
      <c r="NP40">
        <v>-494.07977063257545</v>
      </c>
      <c r="NQ40">
        <v>-479.74758680077247</v>
      </c>
      <c r="NR40">
        <v>-479.60503214390229</v>
      </c>
      <c r="NS40">
        <v>-466.7974928535844</v>
      </c>
      <c r="NT40">
        <v>-513.77328383533052</v>
      </c>
      <c r="NU40">
        <v>-495.12557254984546</v>
      </c>
      <c r="NV40">
        <v>-476.52327780923287</v>
      </c>
      <c r="NW40">
        <v>-491.71339206804544</v>
      </c>
      <c r="NX40">
        <v>-491.37076601519618</v>
      </c>
      <c r="NY40">
        <v>-484.86580550072836</v>
      </c>
      <c r="NZ40">
        <v>-470.43287047308627</v>
      </c>
      <c r="OA40">
        <v>-486.24420669012653</v>
      </c>
      <c r="OB40">
        <v>-491.29840146179527</v>
      </c>
      <c r="OC40">
        <v>-496.7193072659158</v>
      </c>
      <c r="OD40">
        <v>-494.19523368668746</v>
      </c>
      <c r="OE40">
        <v>-487.34714837187551</v>
      </c>
      <c r="OF40">
        <v>-493.3510388337134</v>
      </c>
      <c r="OG40">
        <v>-486.10733501730357</v>
      </c>
      <c r="OH40">
        <v>-493.26382295162858</v>
      </c>
      <c r="OI40">
        <v>-500.96650915212331</v>
      </c>
      <c r="OJ40">
        <v>-504.36047032632069</v>
      </c>
      <c r="OK40">
        <v>-503.75828064430681</v>
      </c>
      <c r="OL40">
        <v>-501.22568708280568</v>
      </c>
      <c r="OM40">
        <v>-499.74545277684717</v>
      </c>
      <c r="ON40">
        <v>-546.11846631941012</v>
      </c>
    </row>
    <row r="41" spans="1:404">
      <c r="A41" s="2">
        <v>0.375</v>
      </c>
      <c r="B41">
        <v>79.457869419963686</v>
      </c>
      <c r="C41">
        <v>58.957160209363671</v>
      </c>
      <c r="D41">
        <v>50.787153848654363</v>
      </c>
      <c r="E41">
        <v>64.362371013604644</v>
      </c>
      <c r="F41">
        <v>55.809434517192955</v>
      </c>
      <c r="G41">
        <v>22.186999988012985</v>
      </c>
      <c r="H41">
        <v>41.998171719000659</v>
      </c>
      <c r="I41">
        <v>20.588418739189819</v>
      </c>
      <c r="J41">
        <v>58.853474412908625</v>
      </c>
      <c r="K41">
        <v>10.482010178698907</v>
      </c>
      <c r="L41">
        <v>32.61063426836661</v>
      </c>
      <c r="M41">
        <v>26.35932864038374</v>
      </c>
      <c r="N41">
        <v>32.636836041632598</v>
      </c>
      <c r="O41">
        <v>5.9677222795535805</v>
      </c>
      <c r="P41">
        <v>57.282322828042943</v>
      </c>
      <c r="Q41">
        <v>21.382271671725857</v>
      </c>
      <c r="R41">
        <v>46.102587907618656</v>
      </c>
      <c r="S41">
        <v>34.851845749520635</v>
      </c>
      <c r="T41">
        <v>40.660422905466653</v>
      </c>
      <c r="U41">
        <v>47.262553115726313</v>
      </c>
      <c r="V41">
        <v>28.358826853301167</v>
      </c>
      <c r="W41">
        <v>-5.6831196192573232</v>
      </c>
      <c r="X41">
        <v>20.969700720862537</v>
      </c>
      <c r="Y41">
        <v>30.025616433848374</v>
      </c>
      <c r="Z41">
        <v>23.324795307839942</v>
      </c>
      <c r="AA41">
        <v>19.019371392437119</v>
      </c>
      <c r="AB41">
        <v>17.958998382706191</v>
      </c>
      <c r="AC41">
        <v>2.1650143542185978</v>
      </c>
      <c r="AD41">
        <v>-13.876978601208027</v>
      </c>
      <c r="AE41">
        <v>26.817280239335346</v>
      </c>
      <c r="AF41">
        <v>13.903688132740392</v>
      </c>
      <c r="AG41">
        <v>16.130035657021505</v>
      </c>
      <c r="AH41">
        <v>26.607145968261381</v>
      </c>
      <c r="AI41">
        <v>-4.5195283407196403</v>
      </c>
      <c r="AJ41">
        <v>-5.5071524539952001</v>
      </c>
      <c r="AK41">
        <v>21.658437777992713</v>
      </c>
      <c r="AL41">
        <v>-25.337229121492268</v>
      </c>
      <c r="AM41">
        <v>-8.3872417341853058</v>
      </c>
      <c r="AN41">
        <v>-39.903544142951006</v>
      </c>
      <c r="AO41">
        <v>4.2817746635426328</v>
      </c>
      <c r="AP41">
        <v>-3.908457816469614</v>
      </c>
      <c r="AQ41">
        <v>-20.867692817609949</v>
      </c>
      <c r="AR41">
        <v>-4.3303165071947367</v>
      </c>
      <c r="AS41">
        <v>-19.067913349242232</v>
      </c>
      <c r="AT41">
        <v>-31.477261540726211</v>
      </c>
      <c r="AU41">
        <v>-8.0046389201327397</v>
      </c>
      <c r="AV41">
        <v>11.562128520216005</v>
      </c>
      <c r="AW41">
        <v>-6.9339079912754791</v>
      </c>
      <c r="AX41">
        <v>-12.910982698499227</v>
      </c>
      <c r="AY41">
        <v>-13.92625488032353</v>
      </c>
      <c r="AZ41">
        <v>-26.09872731847398</v>
      </c>
      <c r="BA41">
        <v>-4.552413628465124</v>
      </c>
      <c r="BB41">
        <v>-13.341495959427707</v>
      </c>
      <c r="BC41">
        <v>-6.9120044292029617</v>
      </c>
      <c r="BD41">
        <v>-9.156674866056969</v>
      </c>
      <c r="BE41">
        <v>-27.289619780106882</v>
      </c>
      <c r="BF41">
        <v>-2.7598895031957089</v>
      </c>
      <c r="BG41">
        <v>-26.802091251505868</v>
      </c>
      <c r="BH41">
        <v>-12.459896294657819</v>
      </c>
      <c r="BI41">
        <v>-23.596497631499247</v>
      </c>
      <c r="BJ41">
        <v>-33.4181425447808</v>
      </c>
      <c r="BK41">
        <v>-25.360585537732288</v>
      </c>
      <c r="BL41">
        <v>-26.114496883622014</v>
      </c>
      <c r="BM41">
        <v>-34.54434052363446</v>
      </c>
      <c r="BN41">
        <v>-43.993689123048938</v>
      </c>
      <c r="BO41">
        <v>-24.993400331803947</v>
      </c>
      <c r="BP41">
        <v>-32.135637785950387</v>
      </c>
      <c r="BQ41">
        <v>-31.466672969222476</v>
      </c>
      <c r="BR41">
        <v>-81.019262909228246</v>
      </c>
      <c r="BS41">
        <v>-30.75873445860967</v>
      </c>
      <c r="BT41">
        <v>-38.283503898471913</v>
      </c>
      <c r="BU41">
        <v>-44.458782603861714</v>
      </c>
      <c r="BV41">
        <v>-36.504480832413535</v>
      </c>
      <c r="BW41">
        <v>-43.087164673903729</v>
      </c>
      <c r="BX41">
        <v>-48.545606450905176</v>
      </c>
      <c r="BY41">
        <v>-37.676766992888723</v>
      </c>
      <c r="BZ41">
        <v>-39.681324237257741</v>
      </c>
      <c r="CA41">
        <v>-28.953442353026499</v>
      </c>
      <c r="CB41">
        <v>-38.37935826064701</v>
      </c>
      <c r="CC41">
        <v>-60.030459085570278</v>
      </c>
      <c r="CD41">
        <v>-36.24690995423434</v>
      </c>
      <c r="CE41">
        <v>-46.817399363403503</v>
      </c>
      <c r="CF41">
        <v>-44.997448995485144</v>
      </c>
      <c r="CG41">
        <v>-38.033420688397584</v>
      </c>
      <c r="CH41">
        <v>-45.96596373286679</v>
      </c>
      <c r="CI41">
        <v>-65.43281177776899</v>
      </c>
      <c r="CJ41">
        <v>-41.760964133938003</v>
      </c>
      <c r="CK41">
        <v>-55.097444653118302</v>
      </c>
      <c r="CL41">
        <v>-44.106037489143382</v>
      </c>
      <c r="CM41">
        <v>-64.022865029656572</v>
      </c>
      <c r="CN41">
        <v>-67.704805146195937</v>
      </c>
      <c r="CO41">
        <v>-54.752101889820018</v>
      </c>
      <c r="CP41">
        <v>-58.726198885448547</v>
      </c>
      <c r="CQ41">
        <v>-68.743538262964094</v>
      </c>
      <c r="CR41">
        <v>-64.640194195267256</v>
      </c>
      <c r="CS41">
        <v>-56.89643921617462</v>
      </c>
      <c r="CT41">
        <v>-65.303860791084389</v>
      </c>
      <c r="CU41">
        <v>-55.779760590452952</v>
      </c>
      <c r="CV41">
        <v>-93.348921931398735</v>
      </c>
      <c r="CW41">
        <v>-71.321594548937099</v>
      </c>
      <c r="CX41">
        <v>-71.989529549589136</v>
      </c>
      <c r="CY41">
        <v>-72.299680976553361</v>
      </c>
      <c r="CZ41">
        <v>-74.201947150280148</v>
      </c>
      <c r="DA41">
        <v>-82.358847540129233</v>
      </c>
      <c r="DB41">
        <v>-69.70639158548893</v>
      </c>
      <c r="DC41">
        <v>-88.644224416155154</v>
      </c>
      <c r="DD41">
        <v>-74.554418945885729</v>
      </c>
      <c r="DE41">
        <v>-88.319855201807258</v>
      </c>
      <c r="DF41">
        <v>-65.758837962779211</v>
      </c>
      <c r="DG41">
        <v>-78.46923309624222</v>
      </c>
      <c r="DH41">
        <v>-73.880046629511753</v>
      </c>
      <c r="DI41">
        <v>-85.609282487509901</v>
      </c>
      <c r="DJ41">
        <v>-86.100064033422328</v>
      </c>
      <c r="DK41">
        <v>-91.171216167769586</v>
      </c>
      <c r="DL41">
        <v>-72.805037673103968</v>
      </c>
      <c r="DM41">
        <v>-84.241449763546697</v>
      </c>
      <c r="DN41">
        <v>-72.337152125367481</v>
      </c>
      <c r="DO41">
        <v>-96.82271544867271</v>
      </c>
      <c r="DP41">
        <v>-101.03890115222582</v>
      </c>
      <c r="DQ41">
        <v>-91.905237351900425</v>
      </c>
      <c r="DR41">
        <v>-88.054157438698894</v>
      </c>
      <c r="DS41">
        <v>-95.349180277513383</v>
      </c>
      <c r="DT41">
        <v>-93.066783669223824</v>
      </c>
      <c r="DU41">
        <v>-98.266936480532152</v>
      </c>
      <c r="DV41">
        <v>-86.583070432369084</v>
      </c>
      <c r="DW41">
        <v>-91.084419507107725</v>
      </c>
      <c r="DX41">
        <v>-85.270416053290731</v>
      </c>
      <c r="DY41">
        <v>-91.563295785549059</v>
      </c>
      <c r="DZ41">
        <v>-89.947969664777006</v>
      </c>
      <c r="EA41">
        <v>-98.360862007347322</v>
      </c>
      <c r="EB41">
        <v>-100.20869454836019</v>
      </c>
      <c r="EC41">
        <v>-87.480682790118536</v>
      </c>
      <c r="ED41">
        <v>-100.73803668280202</v>
      </c>
      <c r="EE41">
        <v>-100.66634800263307</v>
      </c>
      <c r="EF41">
        <v>-117.92310821021981</v>
      </c>
      <c r="EG41">
        <v>-113.89288684636448</v>
      </c>
      <c r="EH41">
        <v>-115.57124323436358</v>
      </c>
      <c r="EI41">
        <v>-93.330194082126738</v>
      </c>
      <c r="EJ41">
        <v>-112.03973869823314</v>
      </c>
      <c r="EK41">
        <v>-114.31499199573294</v>
      </c>
      <c r="EL41">
        <v>-107.18820384066512</v>
      </c>
      <c r="EM41">
        <v>-127.74802514513807</v>
      </c>
      <c r="EN41">
        <v>-112.26597004923798</v>
      </c>
      <c r="EO41">
        <v>-109.88757165545789</v>
      </c>
      <c r="EP41">
        <v>-125.73601990745679</v>
      </c>
      <c r="EQ41">
        <v>-126.02734590975831</v>
      </c>
      <c r="ER41">
        <v>-114.90530354008001</v>
      </c>
      <c r="ES41">
        <v>-134.73200349513584</v>
      </c>
      <c r="ET41">
        <v>-135.99631230233794</v>
      </c>
      <c r="EU41">
        <v>-140.24390020880162</v>
      </c>
      <c r="EV41">
        <v>-121.02330889492183</v>
      </c>
      <c r="EW41">
        <v>-134.63861574015735</v>
      </c>
      <c r="EX41">
        <v>-132.43040458340704</v>
      </c>
      <c r="EY41">
        <v>-134.18481349790358</v>
      </c>
      <c r="EZ41">
        <v>-132.19892789396121</v>
      </c>
      <c r="FA41">
        <v>-163.54421762573958</v>
      </c>
      <c r="FB41">
        <v>-134.66913329829001</v>
      </c>
      <c r="FC41">
        <v>-144.5071732859754</v>
      </c>
      <c r="FD41">
        <v>-145.62934356284285</v>
      </c>
      <c r="FE41">
        <v>-147.58464081790331</v>
      </c>
      <c r="FF41">
        <v>-144.24709735338035</v>
      </c>
      <c r="FG41">
        <v>-145.46845559453945</v>
      </c>
      <c r="FH41">
        <v>-144.15422256126499</v>
      </c>
      <c r="FI41">
        <v>-128.95569665413569</v>
      </c>
      <c r="FJ41">
        <v>-155.93561086204261</v>
      </c>
      <c r="FK41">
        <v>-160.41064659668086</v>
      </c>
      <c r="FL41">
        <v>-130.74348783556542</v>
      </c>
      <c r="FM41">
        <v>-180.51963679056234</v>
      </c>
      <c r="FN41">
        <v>-157.84782145402593</v>
      </c>
      <c r="FO41">
        <v>-155.40258304859313</v>
      </c>
      <c r="FP41">
        <v>-162.70314844785091</v>
      </c>
      <c r="FQ41">
        <v>-154.52727626404302</v>
      </c>
      <c r="FR41">
        <v>-161.41043840401699</v>
      </c>
      <c r="FS41">
        <v>-149.39833429315783</v>
      </c>
      <c r="FT41">
        <v>-152.74868671429064</v>
      </c>
      <c r="FU41">
        <v>-172.60231818755676</v>
      </c>
      <c r="FV41">
        <v>-163.3816747902487</v>
      </c>
      <c r="FW41">
        <v>-161.6315854061348</v>
      </c>
      <c r="FX41">
        <v>-175.71853493515243</v>
      </c>
      <c r="FY41">
        <v>-176.86095306457244</v>
      </c>
      <c r="FZ41">
        <v>-194.17207924324296</v>
      </c>
      <c r="GA41">
        <v>-212.69280890656952</v>
      </c>
      <c r="GB41">
        <v>-207.46009743617697</v>
      </c>
      <c r="GC41">
        <v>-170.74092294124549</v>
      </c>
      <c r="GD41">
        <v>-180.08728146867799</v>
      </c>
      <c r="GE41">
        <v>-225.83487668349687</v>
      </c>
      <c r="GF41">
        <v>-176.72363005104864</v>
      </c>
      <c r="GG41">
        <v>-217.60237343367916</v>
      </c>
      <c r="GH41">
        <v>-192.30730804120432</v>
      </c>
      <c r="GI41">
        <v>-185.33290336350822</v>
      </c>
      <c r="GJ41">
        <v>-193.00931700017784</v>
      </c>
      <c r="GK41">
        <v>-207.0582602928701</v>
      </c>
      <c r="GL41">
        <v>-201.33954161160247</v>
      </c>
      <c r="GM41">
        <v>-184.45230094089965</v>
      </c>
      <c r="GN41">
        <v>-218.93964377373325</v>
      </c>
      <c r="GO41">
        <v>-194.99046804730528</v>
      </c>
      <c r="GP41">
        <v>-212.30864109035156</v>
      </c>
      <c r="GQ41">
        <v>-206.09562806601383</v>
      </c>
      <c r="GR41">
        <v>-213.16928234376817</v>
      </c>
      <c r="GS41">
        <v>-232.58356436691216</v>
      </c>
      <c r="GT41">
        <v>-212.21618239238435</v>
      </c>
      <c r="GU41">
        <v>-214.85200518438273</v>
      </c>
      <c r="GV41">
        <v>-212.25501184570354</v>
      </c>
      <c r="GW41">
        <v>-213.15473076905786</v>
      </c>
      <c r="GX41">
        <v>-222.42614254183391</v>
      </c>
      <c r="GY41">
        <v>-215.85867157355253</v>
      </c>
      <c r="GZ41">
        <v>-244.18835335174015</v>
      </c>
      <c r="HA41">
        <v>-217.15439938461304</v>
      </c>
      <c r="HB41">
        <v>-248.85194744351611</v>
      </c>
      <c r="HC41">
        <v>-221.50350370240494</v>
      </c>
      <c r="HD41">
        <v>-231.98433401559987</v>
      </c>
      <c r="HE41">
        <v>-242.73111176176735</v>
      </c>
      <c r="HF41">
        <v>-232.98038160219329</v>
      </c>
      <c r="HG41">
        <v>-241.92681278095725</v>
      </c>
      <c r="HH41">
        <v>-266.38481867978771</v>
      </c>
      <c r="HI41">
        <v>-237.27268973809171</v>
      </c>
      <c r="HJ41">
        <v>-229.1982060081227</v>
      </c>
      <c r="HK41">
        <v>-208.10122698092792</v>
      </c>
      <c r="HL41">
        <v>-245.43986704503959</v>
      </c>
      <c r="HM41">
        <v>-242.90873023027393</v>
      </c>
      <c r="HN41">
        <v>-221.7901347082452</v>
      </c>
      <c r="HO41">
        <v>-253.05761624729141</v>
      </c>
      <c r="HP41">
        <v>-263.80974163975503</v>
      </c>
      <c r="HQ41">
        <v>-235.04278397483159</v>
      </c>
      <c r="HR41">
        <v>-253.25188225928991</v>
      </c>
      <c r="HS41">
        <v>-257.19730851640685</v>
      </c>
      <c r="HT41">
        <v>-272.08168954664262</v>
      </c>
      <c r="HU41">
        <v>-251.24087280959264</v>
      </c>
      <c r="HV41">
        <v>-251.42155385381147</v>
      </c>
      <c r="HW41">
        <v>-248.85213646175748</v>
      </c>
      <c r="HX41">
        <v>-247.96481372812781</v>
      </c>
      <c r="HY41">
        <v>-252.79081071608269</v>
      </c>
      <c r="HZ41">
        <v>-292.13430427460179</v>
      </c>
      <c r="IA41">
        <v>-270.89692274264411</v>
      </c>
      <c r="IB41">
        <v>-259.84273253490528</v>
      </c>
      <c r="IC41">
        <v>-266.52382594981862</v>
      </c>
      <c r="ID41">
        <v>-286.8518149748964</v>
      </c>
      <c r="IE41">
        <v>-269.11838992147767</v>
      </c>
      <c r="IF41">
        <v>-302.27738944081028</v>
      </c>
      <c r="IG41">
        <v>-280.56801097120012</v>
      </c>
      <c r="IH41">
        <v>-298.47000064677695</v>
      </c>
      <c r="II41">
        <v>-261.91957053258386</v>
      </c>
      <c r="IJ41">
        <v>-308.13977018414414</v>
      </c>
      <c r="IK41">
        <v>-268.07872122918883</v>
      </c>
      <c r="IL41">
        <v>-282.14801772531297</v>
      </c>
      <c r="IM41">
        <v>-270.15729591467743</v>
      </c>
      <c r="IN41">
        <v>-278.48689983325829</v>
      </c>
      <c r="IO41">
        <v>-289.98681897578325</v>
      </c>
      <c r="IP41">
        <v>-307.37723680819653</v>
      </c>
      <c r="IQ41">
        <v>-300.26224834629863</v>
      </c>
      <c r="IR41">
        <v>-299.29224193151555</v>
      </c>
      <c r="IS41">
        <v>-297.14922604184284</v>
      </c>
      <c r="IT41">
        <v>-278.51046626437807</v>
      </c>
      <c r="IU41">
        <v>-320.08171194542058</v>
      </c>
      <c r="IV41">
        <v>-329.08478468458247</v>
      </c>
      <c r="IW41">
        <v>-285.05614072527959</v>
      </c>
      <c r="IX41">
        <v>-329.32858803118688</v>
      </c>
      <c r="IY41">
        <v>-316.94656581443309</v>
      </c>
      <c r="IZ41">
        <v>-289.27416944667516</v>
      </c>
      <c r="JA41">
        <v>-293.521936871881</v>
      </c>
      <c r="JB41">
        <v>-303.82356559885346</v>
      </c>
      <c r="JC41">
        <v>-299.23280590419205</v>
      </c>
      <c r="JD41">
        <v>-302.10801209407327</v>
      </c>
      <c r="JE41">
        <v>-313.16731667447596</v>
      </c>
      <c r="JF41">
        <v>-301.25445083772229</v>
      </c>
      <c r="JG41">
        <v>-316.18113200948483</v>
      </c>
      <c r="JH41">
        <v>-305.26369628271539</v>
      </c>
      <c r="JI41">
        <v>-340.18121174126992</v>
      </c>
      <c r="JJ41">
        <v>-328.99546207884976</v>
      </c>
      <c r="JK41">
        <v>-318.78793167522235</v>
      </c>
      <c r="JL41">
        <v>-351.5945876559224</v>
      </c>
      <c r="JM41">
        <v>-321.7665783972883</v>
      </c>
      <c r="JN41">
        <v>-346.66297001440591</v>
      </c>
      <c r="JO41">
        <v>-340.91961522246254</v>
      </c>
      <c r="JP41">
        <v>-325.41337122478387</v>
      </c>
      <c r="JQ41">
        <v>-353.45264152160689</v>
      </c>
      <c r="JR41">
        <v>-316.31559190212408</v>
      </c>
      <c r="JS41">
        <v>-331.7231905725572</v>
      </c>
      <c r="JT41">
        <v>-305.79257378328867</v>
      </c>
      <c r="JU41">
        <v>-332.80166507042259</v>
      </c>
      <c r="JV41">
        <v>-335.79268251507</v>
      </c>
      <c r="JW41">
        <v>-331.59014293649858</v>
      </c>
      <c r="JX41">
        <v>-331.40274991262061</v>
      </c>
      <c r="JY41">
        <v>-325.75350535470943</v>
      </c>
      <c r="JZ41">
        <v>-333.29531292018936</v>
      </c>
      <c r="KA41">
        <v>-354.17867416403988</v>
      </c>
      <c r="KB41">
        <v>-348.00034188965191</v>
      </c>
      <c r="KC41">
        <v>-348.02740928145022</v>
      </c>
      <c r="KD41">
        <v>-339.55430471858483</v>
      </c>
      <c r="KE41">
        <v>-342.83976086185834</v>
      </c>
      <c r="KF41">
        <v>-358.68652636336958</v>
      </c>
      <c r="KG41">
        <v>-382.51778756561202</v>
      </c>
      <c r="KH41">
        <v>-342.491922628108</v>
      </c>
      <c r="KI41">
        <v>-386.56651484905302</v>
      </c>
      <c r="KJ41">
        <v>-374.11892404631044</v>
      </c>
      <c r="KK41">
        <v>-363.65547433572891</v>
      </c>
      <c r="KL41">
        <v>-382.22256788532616</v>
      </c>
      <c r="KM41">
        <v>-371.38760013941095</v>
      </c>
      <c r="KN41">
        <v>-378.30335381946088</v>
      </c>
      <c r="KO41">
        <v>-366.11354336555365</v>
      </c>
      <c r="KP41">
        <v>-390.25138215174428</v>
      </c>
      <c r="KQ41">
        <v>-369.62149475023921</v>
      </c>
      <c r="KR41">
        <v>-368.17467271088901</v>
      </c>
      <c r="KS41">
        <v>-365.55981814706598</v>
      </c>
      <c r="KT41">
        <v>-393.07552120854604</v>
      </c>
      <c r="KU41">
        <v>-407.23404793083216</v>
      </c>
      <c r="KV41">
        <v>-409.03883861754514</v>
      </c>
      <c r="KW41">
        <v>-394.02810667684145</v>
      </c>
      <c r="KX41">
        <v>-377.69228218775271</v>
      </c>
      <c r="KY41">
        <v>-400.14388451814301</v>
      </c>
      <c r="KZ41">
        <v>-377.85840382324318</v>
      </c>
      <c r="LA41">
        <v>-389.41702768581183</v>
      </c>
      <c r="LB41">
        <v>-391.1641701670697</v>
      </c>
      <c r="LC41">
        <v>-380.90650190433723</v>
      </c>
      <c r="LD41">
        <v>-397.28961211769507</v>
      </c>
      <c r="LE41">
        <v>-391.63787411518712</v>
      </c>
      <c r="LF41">
        <v>-415.53150206016028</v>
      </c>
      <c r="LG41">
        <v>-383.61617402693781</v>
      </c>
      <c r="LH41">
        <v>-390.27294782273577</v>
      </c>
      <c r="LI41">
        <v>-385.35891385280212</v>
      </c>
      <c r="LJ41">
        <v>-426.08894028912027</v>
      </c>
      <c r="LK41">
        <v>-380.41245491301771</v>
      </c>
      <c r="LL41">
        <v>-433.55657272234771</v>
      </c>
      <c r="LM41">
        <v>-414.76678528316245</v>
      </c>
      <c r="LN41">
        <v>-423.75063950036918</v>
      </c>
      <c r="LO41">
        <v>-410.8952234745762</v>
      </c>
      <c r="LP41">
        <v>-416.43466869691775</v>
      </c>
      <c r="LQ41">
        <v>-408.70748778420528</v>
      </c>
      <c r="LR41">
        <v>-443.02654384814207</v>
      </c>
      <c r="LS41">
        <v>-410.80442351748837</v>
      </c>
      <c r="LT41">
        <v>-406.15967004171551</v>
      </c>
      <c r="LU41">
        <v>-431.27606497645701</v>
      </c>
      <c r="LV41">
        <v>-453.54946419348028</v>
      </c>
      <c r="LW41">
        <v>-448.45068421096801</v>
      </c>
      <c r="LX41">
        <v>-457.47849644296696</v>
      </c>
      <c r="LY41">
        <v>-426.934880910782</v>
      </c>
      <c r="LZ41">
        <v>-408.92487117553793</v>
      </c>
      <c r="MA41">
        <v>-462.21655011748123</v>
      </c>
      <c r="MB41">
        <v>-424.14860460242033</v>
      </c>
      <c r="MC41">
        <v>-452.05698292262292</v>
      </c>
      <c r="MD41">
        <v>-413.59537336381675</v>
      </c>
      <c r="ME41">
        <v>-408.82584896097819</v>
      </c>
      <c r="MF41">
        <v>-420.7321716786094</v>
      </c>
      <c r="MG41">
        <v>-436.07224733237683</v>
      </c>
      <c r="MH41">
        <v>-453.08691947933931</v>
      </c>
      <c r="MI41">
        <v>-432.68670782418258</v>
      </c>
      <c r="MJ41">
        <v>-454.25678007963091</v>
      </c>
      <c r="MK41">
        <v>-437.23940708131011</v>
      </c>
      <c r="ML41">
        <v>-430.32391902033459</v>
      </c>
      <c r="MM41">
        <v>-445.17976351122502</v>
      </c>
      <c r="MN41">
        <v>-434.07119574952162</v>
      </c>
      <c r="MO41">
        <v>-436.50769139829004</v>
      </c>
      <c r="MP41">
        <v>-440.70451380268344</v>
      </c>
      <c r="MQ41">
        <v>-431.82672573589184</v>
      </c>
      <c r="MR41">
        <v>-438.54296697042054</v>
      </c>
      <c r="MS41">
        <v>-433.56168351970581</v>
      </c>
      <c r="MT41">
        <v>-465.52778378748553</v>
      </c>
      <c r="MU41">
        <v>-463.98351670885808</v>
      </c>
      <c r="MV41">
        <v>-450.42873166766208</v>
      </c>
      <c r="MW41">
        <v>-449.58751096151809</v>
      </c>
      <c r="MX41">
        <v>-437.29986158492301</v>
      </c>
      <c r="MY41">
        <v>-458.93017212829864</v>
      </c>
      <c r="MZ41">
        <v>-451.24022540441933</v>
      </c>
      <c r="NA41">
        <v>-437.52270791703086</v>
      </c>
      <c r="NB41">
        <v>-458.2006731477527</v>
      </c>
      <c r="NC41">
        <v>-442.64368070822115</v>
      </c>
      <c r="ND41">
        <v>-482.94712957624915</v>
      </c>
      <c r="NE41">
        <v>-473.62146871695217</v>
      </c>
      <c r="NF41">
        <v>-441.41795625694158</v>
      </c>
      <c r="NG41">
        <v>-466.53113316022649</v>
      </c>
      <c r="NH41">
        <v>-487.31930599536781</v>
      </c>
      <c r="NI41">
        <v>-493.52964454127601</v>
      </c>
      <c r="NJ41">
        <v>-467.16398708856559</v>
      </c>
      <c r="NK41">
        <v>-464.46269211765491</v>
      </c>
      <c r="NL41">
        <v>-462.36674043656228</v>
      </c>
      <c r="NM41">
        <v>-466.87552690895336</v>
      </c>
      <c r="NN41">
        <v>-460.38243004207686</v>
      </c>
      <c r="NO41">
        <v>-500.42498587973444</v>
      </c>
      <c r="NP41">
        <v>-492.25372314071797</v>
      </c>
      <c r="NQ41">
        <v>-479.82196806930057</v>
      </c>
      <c r="NR41">
        <v>-479.51084081105148</v>
      </c>
      <c r="NS41">
        <v>-465.76510468386164</v>
      </c>
      <c r="NT41">
        <v>-512.51832736920665</v>
      </c>
      <c r="NU41">
        <v>-495.45153770531448</v>
      </c>
      <c r="NV41">
        <v>-476.30874387125635</v>
      </c>
      <c r="NW41">
        <v>-491.48235393196984</v>
      </c>
      <c r="NX41">
        <v>-488.71838107011672</v>
      </c>
      <c r="NY41">
        <v>-485.86366693215552</v>
      </c>
      <c r="NZ41">
        <v>-471.18120052939111</v>
      </c>
      <c r="OA41">
        <v>-485.36899260348497</v>
      </c>
      <c r="OB41">
        <v>-490.16400171219595</v>
      </c>
      <c r="OC41">
        <v>-496.11642125482405</v>
      </c>
      <c r="OD41">
        <v>-493.70567466395983</v>
      </c>
      <c r="OE41">
        <v>-487.92505246929136</v>
      </c>
      <c r="OF41">
        <v>-493.03143168547444</v>
      </c>
      <c r="OG41">
        <v>-486.43182723849173</v>
      </c>
      <c r="OH41">
        <v>-493.55515125535021</v>
      </c>
      <c r="OI41">
        <v>-500.95582311208062</v>
      </c>
      <c r="OJ41">
        <v>-504.20087518589901</v>
      </c>
      <c r="OK41">
        <v>-501.48799437064434</v>
      </c>
      <c r="OL41">
        <v>-501.92553762481646</v>
      </c>
      <c r="OM41">
        <v>-499.58988545847978</v>
      </c>
      <c r="ON41">
        <v>-546.06205652030974</v>
      </c>
    </row>
    <row r="42" spans="1:404">
      <c r="A42" s="2">
        <v>0.38541666666666669</v>
      </c>
      <c r="B42">
        <v>79.247444382040598</v>
      </c>
      <c r="C42">
        <v>59.210761924803201</v>
      </c>
      <c r="D42">
        <v>50.942359367211345</v>
      </c>
      <c r="E42">
        <v>61.310771277692197</v>
      </c>
      <c r="F42">
        <v>56.177803063121559</v>
      </c>
      <c r="G42">
        <v>23.759742361373405</v>
      </c>
      <c r="H42">
        <v>42.412140226567757</v>
      </c>
      <c r="I42">
        <v>22.809668061550905</v>
      </c>
      <c r="J42">
        <v>58.597972630612659</v>
      </c>
      <c r="K42">
        <v>10.93803818574054</v>
      </c>
      <c r="L42">
        <v>33.695769423158026</v>
      </c>
      <c r="M42">
        <v>27.495531229227687</v>
      </c>
      <c r="N42">
        <v>31.511047281916788</v>
      </c>
      <c r="O42">
        <v>9.0394035048090284</v>
      </c>
      <c r="P42">
        <v>56.995020497256242</v>
      </c>
      <c r="Q42">
        <v>21.602960878009007</v>
      </c>
      <c r="R42">
        <v>46.01296572877024</v>
      </c>
      <c r="S42">
        <v>34.664903132508094</v>
      </c>
      <c r="T42">
        <v>40.081032875046894</v>
      </c>
      <c r="U42">
        <v>47.858807351443616</v>
      </c>
      <c r="V42">
        <v>19.394865429905344</v>
      </c>
      <c r="W42">
        <v>-5.7817630085866671</v>
      </c>
      <c r="X42">
        <v>20.828197788689433</v>
      </c>
      <c r="Y42">
        <v>32.606287186861763</v>
      </c>
      <c r="Z42">
        <v>23.418718631137509</v>
      </c>
      <c r="AA42">
        <v>18.723280399209312</v>
      </c>
      <c r="AB42">
        <v>18.331309057770511</v>
      </c>
      <c r="AC42">
        <v>2.3895605262925819</v>
      </c>
      <c r="AD42">
        <v>-11.658376827293836</v>
      </c>
      <c r="AE42">
        <v>27.407253922782481</v>
      </c>
      <c r="AF42">
        <v>13.749994765114563</v>
      </c>
      <c r="AG42">
        <v>19.314862556156555</v>
      </c>
      <c r="AH42">
        <v>26.964033432660695</v>
      </c>
      <c r="AI42">
        <v>-4.2946194799010229</v>
      </c>
      <c r="AJ42">
        <v>-4.1774948286700804</v>
      </c>
      <c r="AK42">
        <v>22.975516245103034</v>
      </c>
      <c r="AL42">
        <v>-24.480298074497405</v>
      </c>
      <c r="AM42">
        <v>-7.7375665315998763</v>
      </c>
      <c r="AN42">
        <v>-39.796101173675055</v>
      </c>
      <c r="AO42">
        <v>3.3206217222721315</v>
      </c>
      <c r="AP42">
        <v>-2.1463149344776955</v>
      </c>
      <c r="AQ42">
        <v>-20.12964395334059</v>
      </c>
      <c r="AR42">
        <v>-3.9282660245356942</v>
      </c>
      <c r="AS42">
        <v>-18.87211413737802</v>
      </c>
      <c r="AT42">
        <v>-31.459198230448994</v>
      </c>
      <c r="AU42">
        <v>-5.845704175428013</v>
      </c>
      <c r="AV42">
        <v>4.3461539419473585</v>
      </c>
      <c r="AW42">
        <v>-5.4675791572025005</v>
      </c>
      <c r="AX42">
        <v>-12.88987371187376</v>
      </c>
      <c r="AY42">
        <v>-13.843317330657856</v>
      </c>
      <c r="AZ42">
        <v>-23.070306830066961</v>
      </c>
      <c r="BA42">
        <v>-3.5452442672295414</v>
      </c>
      <c r="BB42">
        <v>-11.384703019649852</v>
      </c>
      <c r="BC42">
        <v>-6.3243702313720087</v>
      </c>
      <c r="BD42">
        <v>-8.7161142405868333</v>
      </c>
      <c r="BE42">
        <v>-26.445132765379476</v>
      </c>
      <c r="BF42">
        <v>-2.7829198902477743</v>
      </c>
      <c r="BG42">
        <v>-26.813149396228255</v>
      </c>
      <c r="BH42">
        <v>-13.706206677457875</v>
      </c>
      <c r="BI42">
        <v>-23.157654547375024</v>
      </c>
      <c r="BJ42">
        <v>-38.482360012888897</v>
      </c>
      <c r="BK42">
        <v>-25.271057502197063</v>
      </c>
      <c r="BL42">
        <v>-26.458987059412042</v>
      </c>
      <c r="BM42">
        <v>-42.566881078559334</v>
      </c>
      <c r="BN42">
        <v>-40.823332216846453</v>
      </c>
      <c r="BO42">
        <v>-23.446445363183884</v>
      </c>
      <c r="BP42">
        <v>-31.226047696728632</v>
      </c>
      <c r="BQ42">
        <v>-30.293995694654502</v>
      </c>
      <c r="BR42">
        <v>-78.232215879261304</v>
      </c>
      <c r="BS42">
        <v>-29.46977737712853</v>
      </c>
      <c r="BT42">
        <v>-38.634114354676171</v>
      </c>
      <c r="BU42">
        <v>-43.637170578744623</v>
      </c>
      <c r="BV42">
        <v>-36.49587771571079</v>
      </c>
      <c r="BW42">
        <v>-43.118527118041762</v>
      </c>
      <c r="BX42">
        <v>-48.351675812345434</v>
      </c>
      <c r="BY42">
        <v>-37.596887933830708</v>
      </c>
      <c r="BZ42">
        <v>-39.160358388547493</v>
      </c>
      <c r="CA42">
        <v>-27.395829410372947</v>
      </c>
      <c r="CB42">
        <v>-38.293151950786047</v>
      </c>
      <c r="CC42">
        <v>-66.815413331790623</v>
      </c>
      <c r="CD42">
        <v>-36.089728938412357</v>
      </c>
      <c r="CE42">
        <v>-46.445548170905994</v>
      </c>
      <c r="CF42">
        <v>-45.360247052017655</v>
      </c>
      <c r="CG42">
        <v>-37.292794513533401</v>
      </c>
      <c r="CH42">
        <v>-45.60781395221656</v>
      </c>
      <c r="CI42">
        <v>-66.494403849112189</v>
      </c>
      <c r="CJ42">
        <v>-40.387561671410396</v>
      </c>
      <c r="CK42">
        <v>-54.741771514684437</v>
      </c>
      <c r="CL42">
        <v>-50.896248093615192</v>
      </c>
      <c r="CM42">
        <v>-63.236442486433909</v>
      </c>
      <c r="CN42">
        <v>-67.942935976785591</v>
      </c>
      <c r="CO42">
        <v>-54.916406187421408</v>
      </c>
      <c r="CP42">
        <v>-58.226529576109179</v>
      </c>
      <c r="CQ42">
        <v>-67.226031424571218</v>
      </c>
      <c r="CR42">
        <v>-64.501396087095671</v>
      </c>
      <c r="CS42">
        <v>-56.834985120217894</v>
      </c>
      <c r="CT42">
        <v>-65.380666575913153</v>
      </c>
      <c r="CU42">
        <v>-55.676984129703925</v>
      </c>
      <c r="CV42">
        <v>-90.4998081164712</v>
      </c>
      <c r="CW42">
        <v>-70.622391544347522</v>
      </c>
      <c r="CX42">
        <v>-70.97456325198273</v>
      </c>
      <c r="CY42">
        <v>-70.928086846561101</v>
      </c>
      <c r="CZ42">
        <v>-74.064109803556079</v>
      </c>
      <c r="DA42">
        <v>-83.762011238650828</v>
      </c>
      <c r="DB42">
        <v>-69.689833950917389</v>
      </c>
      <c r="DC42">
        <v>-88.41761937027303</v>
      </c>
      <c r="DD42">
        <v>-74.242378776147177</v>
      </c>
      <c r="DE42">
        <v>-87.329792204646807</v>
      </c>
      <c r="DF42">
        <v>-65.590657500001043</v>
      </c>
      <c r="DG42">
        <v>-76.269781612268915</v>
      </c>
      <c r="DH42">
        <v>-73.879332997862676</v>
      </c>
      <c r="DI42">
        <v>-85.677201450612401</v>
      </c>
      <c r="DJ42">
        <v>-86.223720188030811</v>
      </c>
      <c r="DK42">
        <v>-91.064596251951414</v>
      </c>
      <c r="DL42">
        <v>-71.827623643866332</v>
      </c>
      <c r="DM42">
        <v>-82.566048964260972</v>
      </c>
      <c r="DN42">
        <v>-71.897813522765887</v>
      </c>
      <c r="DO42">
        <v>-95.445360108547234</v>
      </c>
      <c r="DP42">
        <v>-100.57194696311242</v>
      </c>
      <c r="DQ42">
        <v>-91.566246728316074</v>
      </c>
      <c r="DR42">
        <v>-88.073952323622635</v>
      </c>
      <c r="DS42">
        <v>-95.271588130533189</v>
      </c>
      <c r="DT42">
        <v>-93.888957812445241</v>
      </c>
      <c r="DU42">
        <v>-96.081801846659431</v>
      </c>
      <c r="DV42">
        <v>-86.712166979213904</v>
      </c>
      <c r="DW42">
        <v>-90.759957365505898</v>
      </c>
      <c r="DX42">
        <v>-84.989834216377275</v>
      </c>
      <c r="DY42">
        <v>-92.348032324020863</v>
      </c>
      <c r="DZ42">
        <v>-90.664668238710277</v>
      </c>
      <c r="EA42">
        <v>-98.397192460432194</v>
      </c>
      <c r="EB42">
        <v>-99.650604966289464</v>
      </c>
      <c r="EC42">
        <v>-87.470293683393834</v>
      </c>
      <c r="ED42">
        <v>-100.55084853449996</v>
      </c>
      <c r="EE42">
        <v>-100.63019984179755</v>
      </c>
      <c r="EF42">
        <v>-116.84492347708968</v>
      </c>
      <c r="EG42">
        <v>-113.83597006177706</v>
      </c>
      <c r="EH42">
        <v>-114.95205829685699</v>
      </c>
      <c r="EI42">
        <v>-102.62914136030652</v>
      </c>
      <c r="EJ42">
        <v>-112.80921756762406</v>
      </c>
      <c r="EK42">
        <v>-114.31085965821677</v>
      </c>
      <c r="EL42">
        <v>-106.98894662832816</v>
      </c>
      <c r="EM42">
        <v>-126.99744639508992</v>
      </c>
      <c r="EN42">
        <v>-112.03792990714906</v>
      </c>
      <c r="EO42">
        <v>-109.69213919241065</v>
      </c>
      <c r="EP42">
        <v>-125.55701755036441</v>
      </c>
      <c r="EQ42">
        <v>-125.79469914826791</v>
      </c>
      <c r="ER42">
        <v>-114.62892761612426</v>
      </c>
      <c r="ES42">
        <v>-133.95696172501397</v>
      </c>
      <c r="ET42">
        <v>-136.08945175648179</v>
      </c>
      <c r="EU42">
        <v>-140.46192278037674</v>
      </c>
      <c r="EV42">
        <v>-121.98004489741368</v>
      </c>
      <c r="EW42">
        <v>-133.58785211539509</v>
      </c>
      <c r="EX42">
        <v>-131.88178428333927</v>
      </c>
      <c r="EY42">
        <v>-134.20294073018718</v>
      </c>
      <c r="EZ42">
        <v>-131.21412725953797</v>
      </c>
      <c r="FA42">
        <v>-160.78229834757579</v>
      </c>
      <c r="FB42">
        <v>-134.6842858622787</v>
      </c>
      <c r="FC42">
        <v>-143.94365608146563</v>
      </c>
      <c r="FD42">
        <v>-145.61818466103955</v>
      </c>
      <c r="FE42">
        <v>-145.69370356271608</v>
      </c>
      <c r="FF42">
        <v>-144.5274337375327</v>
      </c>
      <c r="FG42">
        <v>-145.40502719363235</v>
      </c>
      <c r="FH42">
        <v>-144.10786154987812</v>
      </c>
      <c r="FI42">
        <v>-129.31535433847503</v>
      </c>
      <c r="FJ42">
        <v>-155.97138564568374</v>
      </c>
      <c r="FK42">
        <v>-159.56744642590607</v>
      </c>
      <c r="FL42">
        <v>-129.86467283990822</v>
      </c>
      <c r="FM42">
        <v>-179.55347562028055</v>
      </c>
      <c r="FN42">
        <v>-156.65382595041123</v>
      </c>
      <c r="FO42">
        <v>-155.47474335632077</v>
      </c>
      <c r="FP42">
        <v>-161.74583993256996</v>
      </c>
      <c r="FQ42">
        <v>-157.7444856151499</v>
      </c>
      <c r="FR42">
        <v>-160.42041516409788</v>
      </c>
      <c r="FS42">
        <v>-149.17789742861743</v>
      </c>
      <c r="FT42">
        <v>-153.20300137247318</v>
      </c>
      <c r="FU42">
        <v>-172.89635469304628</v>
      </c>
      <c r="FV42">
        <v>-164.11841236310696</v>
      </c>
      <c r="FW42">
        <v>-161.1797806577861</v>
      </c>
      <c r="FX42">
        <v>-175.67955836307382</v>
      </c>
      <c r="FY42">
        <v>-176.709502237853</v>
      </c>
      <c r="FZ42">
        <v>-193.77478457715696</v>
      </c>
      <c r="GA42">
        <v>-210.69349492690171</v>
      </c>
      <c r="GB42">
        <v>-207.45192221847279</v>
      </c>
      <c r="GC42">
        <v>-172.27898473100282</v>
      </c>
      <c r="GD42">
        <v>-182.29942687559367</v>
      </c>
      <c r="GE42">
        <v>-224.7683189756398</v>
      </c>
      <c r="GF42">
        <v>-176.28547354543497</v>
      </c>
      <c r="GG42">
        <v>-216.24918653364756</v>
      </c>
      <c r="GH42">
        <v>-190.20764306800658</v>
      </c>
      <c r="GI42">
        <v>-185.33384839013414</v>
      </c>
      <c r="GJ42">
        <v>-193.65457224558972</v>
      </c>
      <c r="GK42">
        <v>-207.30113671678492</v>
      </c>
      <c r="GL42">
        <v>-210.11947703751463</v>
      </c>
      <c r="GM42">
        <v>-187.05640568498936</v>
      </c>
      <c r="GN42">
        <v>-218.99866010855945</v>
      </c>
      <c r="GO42">
        <v>-194.97473023091803</v>
      </c>
      <c r="GP42">
        <v>-212.97832843686538</v>
      </c>
      <c r="GQ42">
        <v>-205.71672483345847</v>
      </c>
      <c r="GR42">
        <v>-211.40525141089611</v>
      </c>
      <c r="GS42">
        <v>-232.26415575970972</v>
      </c>
      <c r="GT42">
        <v>-213.91415745945181</v>
      </c>
      <c r="GU42">
        <v>-213.48661837331363</v>
      </c>
      <c r="GV42">
        <v>-211.93096909546432</v>
      </c>
      <c r="GW42">
        <v>-212.2046579936756</v>
      </c>
      <c r="GX42">
        <v>-222.47010354783927</v>
      </c>
      <c r="GY42">
        <v>-214.56910759729269</v>
      </c>
      <c r="GZ42">
        <v>-243.87943159819449</v>
      </c>
      <c r="HA42">
        <v>-216.59445343472038</v>
      </c>
      <c r="HB42">
        <v>-249.21546209079125</v>
      </c>
      <c r="HC42">
        <v>-221.52032167506076</v>
      </c>
      <c r="HD42">
        <v>-231.03036536746674</v>
      </c>
      <c r="HE42">
        <v>-241.12443679399101</v>
      </c>
      <c r="HF42">
        <v>-231.79014071713797</v>
      </c>
      <c r="HG42">
        <v>-241.75448621353425</v>
      </c>
      <c r="HH42">
        <v>-266.09918071262911</v>
      </c>
      <c r="HI42">
        <v>-238.07210460705681</v>
      </c>
      <c r="HJ42">
        <v>-229.42018241682987</v>
      </c>
      <c r="HK42">
        <v>-208.26120652869253</v>
      </c>
      <c r="HL42">
        <v>-244.84196108591968</v>
      </c>
      <c r="HM42">
        <v>-242.59974428958452</v>
      </c>
      <c r="HN42">
        <v>-221.92618704172583</v>
      </c>
      <c r="HO42">
        <v>-252.0613738148939</v>
      </c>
      <c r="HP42">
        <v>-263.68193576309864</v>
      </c>
      <c r="HQ42">
        <v>-233.38106303472142</v>
      </c>
      <c r="HR42">
        <v>-252.95556241761821</v>
      </c>
      <c r="HS42">
        <v>-258.18742935028331</v>
      </c>
      <c r="HT42">
        <v>-271.66941760661024</v>
      </c>
      <c r="HU42">
        <v>-250.49295485360332</v>
      </c>
      <c r="HV42">
        <v>-250.39757665999295</v>
      </c>
      <c r="HW42">
        <v>-248.34533285828235</v>
      </c>
      <c r="HX42">
        <v>-247.4666698548464</v>
      </c>
      <c r="HY42">
        <v>-252.49512615013009</v>
      </c>
      <c r="HZ42">
        <v>-292.15877289871645</v>
      </c>
      <c r="IA42">
        <v>-270.33436364772666</v>
      </c>
      <c r="IB42">
        <v>-258.83420133796471</v>
      </c>
      <c r="IC42">
        <v>-266.56997805512106</v>
      </c>
      <c r="ID42">
        <v>-286.48097173339636</v>
      </c>
      <c r="IE42">
        <v>-269.82323632424414</v>
      </c>
      <c r="IF42">
        <v>-302.26313222829498</v>
      </c>
      <c r="IG42">
        <v>-281.72632443881491</v>
      </c>
      <c r="IH42">
        <v>-298.24518192911597</v>
      </c>
      <c r="II42">
        <v>-260.60231341803586</v>
      </c>
      <c r="IJ42">
        <v>-306.846366335494</v>
      </c>
      <c r="IK42">
        <v>-267.0538872622933</v>
      </c>
      <c r="IL42">
        <v>-280.47981227649746</v>
      </c>
      <c r="IM42">
        <v>-271.24783010485112</v>
      </c>
      <c r="IN42">
        <v>-280.88784484407881</v>
      </c>
      <c r="IO42">
        <v>-289.5110125115911</v>
      </c>
      <c r="IP42">
        <v>-306.13006911219395</v>
      </c>
      <c r="IQ42">
        <v>-300.27176045361909</v>
      </c>
      <c r="IR42">
        <v>-299.16120554297032</v>
      </c>
      <c r="IS42">
        <v>-296.40681955604322</v>
      </c>
      <c r="IT42">
        <v>-280.20256380500734</v>
      </c>
      <c r="IU42">
        <v>-318.9783319361328</v>
      </c>
      <c r="IV42">
        <v>-328.25220428139181</v>
      </c>
      <c r="IW42">
        <v>-285.02554755682979</v>
      </c>
      <c r="IX42">
        <v>-329.5013527380126</v>
      </c>
      <c r="IY42">
        <v>-316.86355566848346</v>
      </c>
      <c r="IZ42">
        <v>-290.41155075689818</v>
      </c>
      <c r="JA42">
        <v>-294.02876639137048</v>
      </c>
      <c r="JB42">
        <v>-304.31570118236834</v>
      </c>
      <c r="JC42">
        <v>-297.76869117725158</v>
      </c>
      <c r="JD42">
        <v>-304.12499265421735</v>
      </c>
      <c r="JE42">
        <v>-312.2772071810723</v>
      </c>
      <c r="JF42">
        <v>-301.88416267505721</v>
      </c>
      <c r="JG42">
        <v>-316.11989985345434</v>
      </c>
      <c r="JH42">
        <v>-306.41623543650059</v>
      </c>
      <c r="JI42">
        <v>-338.71476806699428</v>
      </c>
      <c r="JJ42">
        <v>-326.92348731830106</v>
      </c>
      <c r="JK42">
        <v>-318.41998851351497</v>
      </c>
      <c r="JL42">
        <v>-351.3522273375583</v>
      </c>
      <c r="JM42">
        <v>-321.94200146170846</v>
      </c>
      <c r="JN42">
        <v>-346.58348575257435</v>
      </c>
      <c r="JO42">
        <v>-340.45078764571576</v>
      </c>
      <c r="JP42">
        <v>-327.76353562915392</v>
      </c>
      <c r="JQ42">
        <v>-352.70465479279312</v>
      </c>
      <c r="JR42">
        <v>-314.31985088241225</v>
      </c>
      <c r="JS42">
        <v>-330.4342922940769</v>
      </c>
      <c r="JT42">
        <v>-305.84133262699424</v>
      </c>
      <c r="JU42">
        <v>-333.19417778294047</v>
      </c>
      <c r="JV42">
        <v>-334.86338189278808</v>
      </c>
      <c r="JW42">
        <v>-332.43233420073142</v>
      </c>
      <c r="JX42">
        <v>-332.57013716661305</v>
      </c>
      <c r="JY42">
        <v>-323.75428472657586</v>
      </c>
      <c r="JZ42">
        <v>-332.35037068364562</v>
      </c>
      <c r="KA42">
        <v>-353.32830668224869</v>
      </c>
      <c r="KB42">
        <v>-347.99034238402896</v>
      </c>
      <c r="KC42">
        <v>-346.5101229219265</v>
      </c>
      <c r="KD42">
        <v>-339.03103028460157</v>
      </c>
      <c r="KE42">
        <v>-345.4387691660479</v>
      </c>
      <c r="KF42">
        <v>-358.40828137790038</v>
      </c>
      <c r="KG42">
        <v>-382.31125485148027</v>
      </c>
      <c r="KH42">
        <v>-341.56299765302674</v>
      </c>
      <c r="KI42">
        <v>-385.93406607889705</v>
      </c>
      <c r="KJ42">
        <v>-373.10448590562265</v>
      </c>
      <c r="KK42">
        <v>-362.11653485069769</v>
      </c>
      <c r="KL42">
        <v>-380.55498899456524</v>
      </c>
      <c r="KM42">
        <v>-370.00739909410225</v>
      </c>
      <c r="KN42">
        <v>-376.41166619571356</v>
      </c>
      <c r="KO42">
        <v>-365.61693483773348</v>
      </c>
      <c r="KP42">
        <v>-390.24099112552625</v>
      </c>
      <c r="KQ42">
        <v>-370.72512049104114</v>
      </c>
      <c r="KR42">
        <v>-368.52746457803244</v>
      </c>
      <c r="KS42">
        <v>-367.29942985882252</v>
      </c>
      <c r="KT42">
        <v>-391.95005711614567</v>
      </c>
      <c r="KU42">
        <v>-406.99377498666144</v>
      </c>
      <c r="KV42">
        <v>-407.72348314130704</v>
      </c>
      <c r="KW42">
        <v>-393.92696355878644</v>
      </c>
      <c r="KX42">
        <v>-378.09126535268007</v>
      </c>
      <c r="KY42">
        <v>-400.03163732909377</v>
      </c>
      <c r="KZ42">
        <v>-377.55727663046105</v>
      </c>
      <c r="LA42">
        <v>-389.17859973976039</v>
      </c>
      <c r="LB42">
        <v>-389.85091682524609</v>
      </c>
      <c r="LC42">
        <v>-379.06683314350829</v>
      </c>
      <c r="LD42">
        <v>-390.43437458632309</v>
      </c>
      <c r="LE42">
        <v>-391.68763519497776</v>
      </c>
      <c r="LF42">
        <v>-414.9510819974987</v>
      </c>
      <c r="LG42">
        <v>-382.47107280493708</v>
      </c>
      <c r="LH42">
        <v>-389.89740226106591</v>
      </c>
      <c r="LI42">
        <v>-384.47548682267632</v>
      </c>
      <c r="LJ42">
        <v>-425.43181503265657</v>
      </c>
      <c r="LK42">
        <v>-380.13015085333711</v>
      </c>
      <c r="LL42">
        <v>-433.60008986847112</v>
      </c>
      <c r="LM42">
        <v>-415.94148332328558</v>
      </c>
      <c r="LN42">
        <v>-425.35823706414772</v>
      </c>
      <c r="LO42">
        <v>-418.41352822916133</v>
      </c>
      <c r="LP42">
        <v>-417.3025327693926</v>
      </c>
      <c r="LQ42">
        <v>-408.55581083417809</v>
      </c>
      <c r="LR42">
        <v>-443.34065261715978</v>
      </c>
      <c r="LS42">
        <v>-408.82913442894574</v>
      </c>
      <c r="LT42">
        <v>-405.6844821539766</v>
      </c>
      <c r="LU42">
        <v>-426.90974052929073</v>
      </c>
      <c r="LV42">
        <v>-453.32211690348566</v>
      </c>
      <c r="LW42">
        <v>-446.93856144256785</v>
      </c>
      <c r="LX42">
        <v>-457.08160655154649</v>
      </c>
      <c r="LY42">
        <v>-427.28436362284879</v>
      </c>
      <c r="LZ42">
        <v>-408.95960666690348</v>
      </c>
      <c r="MA42">
        <v>-461.9661506785273</v>
      </c>
      <c r="MB42">
        <v>-423.56325222363341</v>
      </c>
      <c r="MC42">
        <v>-450.14851080216721</v>
      </c>
      <c r="MD42">
        <v>-413.71310008305045</v>
      </c>
      <c r="ME42">
        <v>-421.32565190430392</v>
      </c>
      <c r="MF42">
        <v>-420.90897509965657</v>
      </c>
      <c r="MG42">
        <v>-436.00976342156991</v>
      </c>
      <c r="MH42">
        <v>-451.53265053164517</v>
      </c>
      <c r="MI42">
        <v>-431.06541489143069</v>
      </c>
      <c r="MJ42">
        <v>-454.70472556184581</v>
      </c>
      <c r="MK42">
        <v>-436.3420478809627</v>
      </c>
      <c r="ML42">
        <v>-430.7662324681699</v>
      </c>
      <c r="MM42">
        <v>-445.16052283997311</v>
      </c>
      <c r="MN42">
        <v>-434.23687191171308</v>
      </c>
      <c r="MO42">
        <v>-436.063855047988</v>
      </c>
      <c r="MP42">
        <v>-440.54911355363276</v>
      </c>
      <c r="MQ42">
        <v>-432.98476611971478</v>
      </c>
      <c r="MR42">
        <v>-437.63523881582512</v>
      </c>
      <c r="MS42">
        <v>-435.10615993404696</v>
      </c>
      <c r="MT42">
        <v>-464.35218208124701</v>
      </c>
      <c r="MU42">
        <v>-463.37421733823521</v>
      </c>
      <c r="MV42">
        <v>-450.58426748785269</v>
      </c>
      <c r="MW42">
        <v>-447.25452101001702</v>
      </c>
      <c r="MX42">
        <v>-437.49142265117325</v>
      </c>
      <c r="MY42">
        <v>-459.08067503900946</v>
      </c>
      <c r="MZ42">
        <v>-450.87533627284745</v>
      </c>
      <c r="NA42">
        <v>-437.16707680908689</v>
      </c>
      <c r="NB42">
        <v>-456.65912242967141</v>
      </c>
      <c r="NC42">
        <v>-441.04805033066208</v>
      </c>
      <c r="ND42">
        <v>-482.17242752171893</v>
      </c>
      <c r="NE42">
        <v>-471.2286909420925</v>
      </c>
      <c r="NF42">
        <v>-452.29893197855893</v>
      </c>
      <c r="NG42">
        <v>-466.43433038243307</v>
      </c>
      <c r="NH42">
        <v>-485.35809483372896</v>
      </c>
      <c r="NI42">
        <v>-492.8199377295752</v>
      </c>
      <c r="NJ42">
        <v>-466.76517124404296</v>
      </c>
      <c r="NK42">
        <v>-464.11128839458104</v>
      </c>
      <c r="NL42">
        <v>-463.97824786342846</v>
      </c>
      <c r="NM42">
        <v>-466.09903689856066</v>
      </c>
      <c r="NN42">
        <v>-460.3430810697472</v>
      </c>
      <c r="NO42">
        <v>-498.59491321050598</v>
      </c>
      <c r="NP42">
        <v>-491.64428492034131</v>
      </c>
      <c r="NQ42">
        <v>-478.88504590347429</v>
      </c>
      <c r="NR42">
        <v>-479.31375424600662</v>
      </c>
      <c r="NS42">
        <v>-466.06146199119553</v>
      </c>
      <c r="NT42">
        <v>-509.57538219862369</v>
      </c>
      <c r="NU42">
        <v>-494.43851337329789</v>
      </c>
      <c r="NV42">
        <v>-477.22189949381016</v>
      </c>
      <c r="NW42">
        <v>-491.53884872873147</v>
      </c>
      <c r="NX42">
        <v>-488.78099596261484</v>
      </c>
      <c r="NY42">
        <v>-485.88542506294141</v>
      </c>
      <c r="NZ42">
        <v>-471.74159417201008</v>
      </c>
      <c r="OA42">
        <v>-485.48995572998638</v>
      </c>
      <c r="OB42">
        <v>-490.11953229116949</v>
      </c>
      <c r="OC42">
        <v>-496.01603813487827</v>
      </c>
      <c r="OD42">
        <v>-494.72474788638482</v>
      </c>
      <c r="OE42">
        <v>-486.55545841536247</v>
      </c>
      <c r="OF42">
        <v>-492.2762257060615</v>
      </c>
      <c r="OG42">
        <v>-486.16835202727407</v>
      </c>
      <c r="OH42">
        <v>-495.02245577978215</v>
      </c>
      <c r="OI42">
        <v>-501.70521994608197</v>
      </c>
      <c r="OJ42">
        <v>-503.23830282006423</v>
      </c>
      <c r="OK42">
        <v>-501.25901664591265</v>
      </c>
      <c r="OL42">
        <v>-503.40400245150931</v>
      </c>
      <c r="OM42">
        <v>-499.47318709207258</v>
      </c>
      <c r="ON42">
        <v>-546.06310973041559</v>
      </c>
    </row>
    <row r="43" spans="1:404">
      <c r="A43" s="2">
        <v>0.39583333333333331</v>
      </c>
      <c r="B43">
        <v>79.03701934411751</v>
      </c>
      <c r="C43">
        <v>59.464363640242738</v>
      </c>
      <c r="D43">
        <v>51.097564885768321</v>
      </c>
      <c r="E43">
        <v>58.25917154177975</v>
      </c>
      <c r="F43">
        <v>56.546171609050155</v>
      </c>
      <c r="G43">
        <v>25.332484734733825</v>
      </c>
      <c r="H43">
        <v>42.826108734134856</v>
      </c>
      <c r="I43">
        <v>25.030917383911994</v>
      </c>
      <c r="J43">
        <v>58.342470848316694</v>
      </c>
      <c r="K43">
        <v>11.394066192782173</v>
      </c>
      <c r="L43">
        <v>34.780904577949435</v>
      </c>
      <c r="M43">
        <v>28.631733818071638</v>
      </c>
      <c r="N43">
        <v>30.385258522200974</v>
      </c>
      <c r="O43">
        <v>12.111084730064475</v>
      </c>
      <c r="P43">
        <v>56.707718166469547</v>
      </c>
      <c r="Q43">
        <v>21.823650084292154</v>
      </c>
      <c r="R43">
        <v>45.923343549921825</v>
      </c>
      <c r="S43">
        <v>34.47796051549556</v>
      </c>
      <c r="T43">
        <v>39.501642844627142</v>
      </c>
      <c r="U43">
        <v>48.45506158716092</v>
      </c>
      <c r="V43">
        <v>10.430904006509522</v>
      </c>
      <c r="W43">
        <v>-5.8804063979160102</v>
      </c>
      <c r="X43">
        <v>20.686694856516326</v>
      </c>
      <c r="Y43">
        <v>35.18695793987515</v>
      </c>
      <c r="Z43">
        <v>23.512641954435075</v>
      </c>
      <c r="AA43">
        <v>18.427189405981508</v>
      </c>
      <c r="AB43">
        <v>18.703619732834831</v>
      </c>
      <c r="AC43">
        <v>2.6141066983665655</v>
      </c>
      <c r="AD43">
        <v>-9.4397750533796447</v>
      </c>
      <c r="AE43">
        <v>27.997227606229618</v>
      </c>
      <c r="AF43">
        <v>13.596301397488734</v>
      </c>
      <c r="AG43">
        <v>22.499689455291609</v>
      </c>
      <c r="AH43">
        <v>27.320920897060009</v>
      </c>
      <c r="AI43">
        <v>-4.0697106190824046</v>
      </c>
      <c r="AJ43">
        <v>-2.8478372033449597</v>
      </c>
      <c r="AK43">
        <v>24.292594712213354</v>
      </c>
      <c r="AL43">
        <v>-23.623367027502546</v>
      </c>
      <c r="AM43">
        <v>-7.0878913290144467</v>
      </c>
      <c r="AN43">
        <v>-39.688658204399097</v>
      </c>
      <c r="AO43">
        <v>2.3594687810016306</v>
      </c>
      <c r="AP43">
        <v>-0.38417205248577679</v>
      </c>
      <c r="AQ43">
        <v>-19.391595089071227</v>
      </c>
      <c r="AR43">
        <v>-3.5262155418766512</v>
      </c>
      <c r="AS43">
        <v>-18.676314925513804</v>
      </c>
      <c r="AT43">
        <v>-31.441134920171777</v>
      </c>
      <c r="AU43">
        <v>-3.6867694307232854</v>
      </c>
      <c r="AV43">
        <v>-2.8698206363212879</v>
      </c>
      <c r="AW43">
        <v>-4.001250323129522</v>
      </c>
      <c r="AX43">
        <v>-12.86876472524829</v>
      </c>
      <c r="AY43">
        <v>-13.760379780992182</v>
      </c>
      <c r="AZ43">
        <v>-20.041886341659943</v>
      </c>
      <c r="BA43">
        <v>-2.5380749059939589</v>
      </c>
      <c r="BB43">
        <v>-9.4279100798719959</v>
      </c>
      <c r="BC43">
        <v>-5.7367360335410558</v>
      </c>
      <c r="BD43">
        <v>-8.2755536151166993</v>
      </c>
      <c r="BE43">
        <v>-25.600645750652067</v>
      </c>
      <c r="BF43">
        <v>-2.8059502772998401</v>
      </c>
      <c r="BG43">
        <v>-26.824207540950638</v>
      </c>
      <c r="BH43">
        <v>-14.95251706025793</v>
      </c>
      <c r="BI43">
        <v>-22.718811463250798</v>
      </c>
      <c r="BJ43">
        <v>-43.546577480996987</v>
      </c>
      <c r="BK43">
        <v>-25.181529466661839</v>
      </c>
      <c r="BL43">
        <v>-26.803477235202074</v>
      </c>
      <c r="BM43">
        <v>-50.5894216334842</v>
      </c>
      <c r="BN43">
        <v>-37.652975310643967</v>
      </c>
      <c r="BO43">
        <v>-21.899490394563816</v>
      </c>
      <c r="BP43">
        <v>-30.316457607506877</v>
      </c>
      <c r="BQ43">
        <v>-29.121318420086528</v>
      </c>
      <c r="BR43">
        <v>-75.445168849294362</v>
      </c>
      <c r="BS43">
        <v>-28.18082029564739</v>
      </c>
      <c r="BT43">
        <v>-38.984724810880437</v>
      </c>
      <c r="BU43">
        <v>-42.815558553627532</v>
      </c>
      <c r="BV43">
        <v>-36.487274599008046</v>
      </c>
      <c r="BW43">
        <v>-43.149889562179794</v>
      </c>
      <c r="BX43">
        <v>-48.157745173785692</v>
      </c>
      <c r="BY43">
        <v>-37.517008874772692</v>
      </c>
      <c r="BZ43">
        <v>-38.639392539837246</v>
      </c>
      <c r="CA43">
        <v>-25.838216467719395</v>
      </c>
      <c r="CB43">
        <v>-38.206945640925092</v>
      </c>
      <c r="CC43">
        <v>-73.600367578010989</v>
      </c>
      <c r="CD43">
        <v>-35.932547922590373</v>
      </c>
      <c r="CE43">
        <v>-46.073696978408485</v>
      </c>
      <c r="CF43">
        <v>-45.723045108550167</v>
      </c>
      <c r="CG43">
        <v>-36.552168338669219</v>
      </c>
      <c r="CH43">
        <v>-45.24966417156633</v>
      </c>
      <c r="CI43">
        <v>-67.555995920455373</v>
      </c>
      <c r="CJ43">
        <v>-39.014159208882788</v>
      </c>
      <c r="CK43">
        <v>-54.386098376250573</v>
      </c>
      <c r="CL43">
        <v>-57.686458698087009</v>
      </c>
      <c r="CM43">
        <v>-62.450019943211245</v>
      </c>
      <c r="CN43">
        <v>-68.181066807375245</v>
      </c>
      <c r="CO43">
        <v>-55.080710485022799</v>
      </c>
      <c r="CP43">
        <v>-57.726860266769805</v>
      </c>
      <c r="CQ43">
        <v>-65.708524586178356</v>
      </c>
      <c r="CR43">
        <v>-64.3625979789241</v>
      </c>
      <c r="CS43">
        <v>-56.773531024261167</v>
      </c>
      <c r="CT43">
        <v>-65.457472360741903</v>
      </c>
      <c r="CU43">
        <v>-55.574207668954891</v>
      </c>
      <c r="CV43">
        <v>-87.65069430154368</v>
      </c>
      <c r="CW43">
        <v>-69.923188539757945</v>
      </c>
      <c r="CX43">
        <v>-69.959596954376309</v>
      </c>
      <c r="CY43">
        <v>-69.55649271656884</v>
      </c>
      <c r="CZ43">
        <v>-73.92627245683201</v>
      </c>
      <c r="DA43">
        <v>-85.165174937172424</v>
      </c>
      <c r="DB43">
        <v>-69.673276316345863</v>
      </c>
      <c r="DC43">
        <v>-88.191014324390906</v>
      </c>
      <c r="DD43">
        <v>-73.930338606408625</v>
      </c>
      <c r="DE43">
        <v>-86.339729207486357</v>
      </c>
      <c r="DF43">
        <v>-65.42247703722289</v>
      </c>
      <c r="DG43">
        <v>-74.070330128295609</v>
      </c>
      <c r="DH43">
        <v>-73.878619366213599</v>
      </c>
      <c r="DI43">
        <v>-85.745120413714886</v>
      </c>
      <c r="DJ43">
        <v>-86.347376342639308</v>
      </c>
      <c r="DK43">
        <v>-90.957976336133243</v>
      </c>
      <c r="DL43">
        <v>-70.850209614628696</v>
      </c>
      <c r="DM43">
        <v>-80.890648164975261</v>
      </c>
      <c r="DN43">
        <v>-71.458474920164278</v>
      </c>
      <c r="DO43">
        <v>-94.068004768421758</v>
      </c>
      <c r="DP43">
        <v>-100.10499277399903</v>
      </c>
      <c r="DQ43">
        <v>-91.227256104731708</v>
      </c>
      <c r="DR43">
        <v>-88.09374720854639</v>
      </c>
      <c r="DS43">
        <v>-95.193995983553009</v>
      </c>
      <c r="DT43">
        <v>-94.711131955666644</v>
      </c>
      <c r="DU43">
        <v>-93.89666721278671</v>
      </c>
      <c r="DV43">
        <v>-86.841263526058725</v>
      </c>
      <c r="DW43">
        <v>-90.435495223904056</v>
      </c>
      <c r="DX43">
        <v>-84.709252379463834</v>
      </c>
      <c r="DY43">
        <v>-93.132768862492654</v>
      </c>
      <c r="DZ43">
        <v>-91.381366812643549</v>
      </c>
      <c r="EA43">
        <v>-98.433522913517066</v>
      </c>
      <c r="EB43">
        <v>-99.092515384218729</v>
      </c>
      <c r="EC43">
        <v>-87.459904576669118</v>
      </c>
      <c r="ED43">
        <v>-100.36366038619791</v>
      </c>
      <c r="EE43">
        <v>-100.59405168096202</v>
      </c>
      <c r="EF43">
        <v>-115.76673874395955</v>
      </c>
      <c r="EG43">
        <v>-113.77905327718965</v>
      </c>
      <c r="EH43">
        <v>-114.3328733593504</v>
      </c>
      <c r="EI43">
        <v>-111.92808863848629</v>
      </c>
      <c r="EJ43">
        <v>-113.57869643701497</v>
      </c>
      <c r="EK43">
        <v>-114.3067273207006</v>
      </c>
      <c r="EL43">
        <v>-106.78968941599121</v>
      </c>
      <c r="EM43">
        <v>-126.24686764504176</v>
      </c>
      <c r="EN43">
        <v>-111.80988976506016</v>
      </c>
      <c r="EO43">
        <v>-109.49670672936342</v>
      </c>
      <c r="EP43">
        <v>-125.37801519327203</v>
      </c>
      <c r="EQ43">
        <v>-125.56205238677751</v>
      </c>
      <c r="ER43">
        <v>-114.35255169216852</v>
      </c>
      <c r="ES43">
        <v>-133.18191995489209</v>
      </c>
      <c r="ET43">
        <v>-136.18259121062565</v>
      </c>
      <c r="EU43">
        <v>-140.67994535195189</v>
      </c>
      <c r="EV43">
        <v>-122.93678089990551</v>
      </c>
      <c r="EW43">
        <v>-132.53708849063287</v>
      </c>
      <c r="EX43">
        <v>-131.3331639832715</v>
      </c>
      <c r="EY43">
        <v>-134.22106796247078</v>
      </c>
      <c r="EZ43">
        <v>-130.22932662511471</v>
      </c>
      <c r="FA43">
        <v>-158.02037906941203</v>
      </c>
      <c r="FB43">
        <v>-134.69943842626739</v>
      </c>
      <c r="FC43">
        <v>-143.38013887695584</v>
      </c>
      <c r="FD43">
        <v>-145.60702575923625</v>
      </c>
      <c r="FE43">
        <v>-143.80276630752888</v>
      </c>
      <c r="FF43">
        <v>-144.80777012168508</v>
      </c>
      <c r="FG43">
        <v>-145.34159879272525</v>
      </c>
      <c r="FH43">
        <v>-144.06150053849126</v>
      </c>
      <c r="FI43">
        <v>-129.67501202281437</v>
      </c>
      <c r="FJ43">
        <v>-156.00716042932484</v>
      </c>
      <c r="FK43">
        <v>-158.72424625513131</v>
      </c>
      <c r="FL43">
        <v>-128.985857844251</v>
      </c>
      <c r="FM43">
        <v>-178.58731444999876</v>
      </c>
      <c r="FN43">
        <v>-155.45983044679653</v>
      </c>
      <c r="FO43">
        <v>-155.54690366404839</v>
      </c>
      <c r="FP43">
        <v>-160.78853141728905</v>
      </c>
      <c r="FQ43">
        <v>-160.96169496625677</v>
      </c>
      <c r="FR43">
        <v>-159.43039192417874</v>
      </c>
      <c r="FS43">
        <v>-148.95746056407702</v>
      </c>
      <c r="FT43">
        <v>-153.65731603065572</v>
      </c>
      <c r="FU43">
        <v>-173.19039119853579</v>
      </c>
      <c r="FV43">
        <v>-164.85514993596522</v>
      </c>
      <c r="FW43">
        <v>-160.72797590943736</v>
      </c>
      <c r="FX43">
        <v>-175.64058179099521</v>
      </c>
      <c r="FY43">
        <v>-176.55805141113356</v>
      </c>
      <c r="FZ43">
        <v>-193.37748991107097</v>
      </c>
      <c r="GA43">
        <v>-208.69418094723389</v>
      </c>
      <c r="GB43">
        <v>-207.44374700076861</v>
      </c>
      <c r="GC43">
        <v>-173.81704652076016</v>
      </c>
      <c r="GD43">
        <v>-184.51157228250935</v>
      </c>
      <c r="GE43">
        <v>-223.70176126778273</v>
      </c>
      <c r="GF43">
        <v>-175.84731703982129</v>
      </c>
      <c r="GG43">
        <v>-214.89599963361593</v>
      </c>
      <c r="GH43">
        <v>-188.1079780948088</v>
      </c>
      <c r="GI43">
        <v>-185.33479341676005</v>
      </c>
      <c r="GJ43">
        <v>-194.29982749100162</v>
      </c>
      <c r="GK43">
        <v>-207.54401314069972</v>
      </c>
      <c r="GL43">
        <v>-218.89941246342678</v>
      </c>
      <c r="GM43">
        <v>-189.66051042907907</v>
      </c>
      <c r="GN43">
        <v>-219.05767644338562</v>
      </c>
      <c r="GO43">
        <v>-194.95899241453077</v>
      </c>
      <c r="GP43">
        <v>-213.64801578337921</v>
      </c>
      <c r="GQ43">
        <v>-205.33782160090311</v>
      </c>
      <c r="GR43">
        <v>-209.64122047802408</v>
      </c>
      <c r="GS43">
        <v>-231.94474715250729</v>
      </c>
      <c r="GT43">
        <v>-215.61213252651928</v>
      </c>
      <c r="GU43">
        <v>-212.12123156224453</v>
      </c>
      <c r="GV43">
        <v>-211.60692634522511</v>
      </c>
      <c r="GW43">
        <v>-211.25458521829336</v>
      </c>
      <c r="GX43">
        <v>-222.51406455384463</v>
      </c>
      <c r="GY43">
        <v>-213.27954362103284</v>
      </c>
      <c r="GZ43">
        <v>-243.5705098446488</v>
      </c>
      <c r="HA43">
        <v>-216.03450748482774</v>
      </c>
      <c r="HB43">
        <v>-249.57897673806636</v>
      </c>
      <c r="HC43">
        <v>-221.53713964771654</v>
      </c>
      <c r="HD43">
        <v>-230.07639671933364</v>
      </c>
      <c r="HE43">
        <v>-239.51776182621467</v>
      </c>
      <c r="HF43">
        <v>-230.59989983208266</v>
      </c>
      <c r="HG43">
        <v>-241.58215964611128</v>
      </c>
      <c r="HH43">
        <v>-265.81354274547044</v>
      </c>
      <c r="HI43">
        <v>-238.87151947602189</v>
      </c>
      <c r="HJ43">
        <v>-229.64215882553702</v>
      </c>
      <c r="HK43">
        <v>-208.42118607645713</v>
      </c>
      <c r="HL43">
        <v>-244.24405512679979</v>
      </c>
      <c r="HM43">
        <v>-242.29075834889508</v>
      </c>
      <c r="HN43">
        <v>-222.06223937520645</v>
      </c>
      <c r="HO43">
        <v>-251.06513138249636</v>
      </c>
      <c r="HP43">
        <v>-263.55412988644218</v>
      </c>
      <c r="HQ43">
        <v>-231.71934209461122</v>
      </c>
      <c r="HR43">
        <v>-252.65924257594651</v>
      </c>
      <c r="HS43">
        <v>-259.17755018415977</v>
      </c>
      <c r="HT43">
        <v>-271.25714566657786</v>
      </c>
      <c r="HU43">
        <v>-249.745036897614</v>
      </c>
      <c r="HV43">
        <v>-249.37359946617443</v>
      </c>
      <c r="HW43">
        <v>-247.83852925480721</v>
      </c>
      <c r="HX43">
        <v>-246.96852598156499</v>
      </c>
      <c r="HY43">
        <v>-252.19944158417746</v>
      </c>
      <c r="HZ43">
        <v>-292.18324152283117</v>
      </c>
      <c r="IA43">
        <v>-269.77180455280927</v>
      </c>
      <c r="IB43">
        <v>-257.82567014102415</v>
      </c>
      <c r="IC43">
        <v>-266.61613016042349</v>
      </c>
      <c r="ID43">
        <v>-286.11012849189626</v>
      </c>
      <c r="IE43">
        <v>-270.5280827270106</v>
      </c>
      <c r="IF43">
        <v>-302.24887501577962</v>
      </c>
      <c r="IG43">
        <v>-282.8846379064297</v>
      </c>
      <c r="IH43">
        <v>-298.02036321145494</v>
      </c>
      <c r="II43">
        <v>-259.28505630348781</v>
      </c>
      <c r="IJ43">
        <v>-305.55296248684385</v>
      </c>
      <c r="IK43">
        <v>-266.02905329539777</v>
      </c>
      <c r="IL43">
        <v>-278.81160682768194</v>
      </c>
      <c r="IM43">
        <v>-272.3383642950248</v>
      </c>
      <c r="IN43">
        <v>-283.28878985489933</v>
      </c>
      <c r="IO43">
        <v>-289.0352060473989</v>
      </c>
      <c r="IP43">
        <v>-304.88290141619132</v>
      </c>
      <c r="IQ43">
        <v>-300.28127256093956</v>
      </c>
      <c r="IR43">
        <v>-299.03016915442515</v>
      </c>
      <c r="IS43">
        <v>-295.66441307024365</v>
      </c>
      <c r="IT43">
        <v>-281.89466134563656</v>
      </c>
      <c r="IU43">
        <v>-317.87495192684497</v>
      </c>
      <c r="IV43">
        <v>-327.41962387820109</v>
      </c>
      <c r="IW43">
        <v>-284.99495438837999</v>
      </c>
      <c r="IX43">
        <v>-329.67411744483826</v>
      </c>
      <c r="IY43">
        <v>-316.78054552253388</v>
      </c>
      <c r="IZ43">
        <v>-291.5489320671212</v>
      </c>
      <c r="JA43">
        <v>-294.53559591086002</v>
      </c>
      <c r="JB43">
        <v>-304.80783676588317</v>
      </c>
      <c r="JC43">
        <v>-296.30457645031117</v>
      </c>
      <c r="JD43">
        <v>-306.14197321436149</v>
      </c>
      <c r="JE43">
        <v>-311.38709768766864</v>
      </c>
      <c r="JF43">
        <v>-302.51387451239208</v>
      </c>
      <c r="JG43">
        <v>-316.05866769742386</v>
      </c>
      <c r="JH43">
        <v>-307.56877459028573</v>
      </c>
      <c r="JI43">
        <v>-337.24832439271864</v>
      </c>
      <c r="JJ43">
        <v>-324.85151255775241</v>
      </c>
      <c r="JK43">
        <v>-318.05204535180758</v>
      </c>
      <c r="JL43">
        <v>-351.10986701919427</v>
      </c>
      <c r="JM43">
        <v>-322.11742452612862</v>
      </c>
      <c r="JN43">
        <v>-346.50400149074272</v>
      </c>
      <c r="JO43">
        <v>-339.98196006896899</v>
      </c>
      <c r="JP43">
        <v>-330.11370003352391</v>
      </c>
      <c r="JQ43">
        <v>-351.95666806397929</v>
      </c>
      <c r="JR43">
        <v>-312.32410986270048</v>
      </c>
      <c r="JS43">
        <v>-329.14539401559659</v>
      </c>
      <c r="JT43">
        <v>-305.89009147069982</v>
      </c>
      <c r="JU43">
        <v>-333.5866904954583</v>
      </c>
      <c r="JV43">
        <v>-333.93408127050611</v>
      </c>
      <c r="JW43">
        <v>-333.27452546496426</v>
      </c>
      <c r="JX43">
        <v>-333.73752442060555</v>
      </c>
      <c r="JY43">
        <v>-321.75506409844229</v>
      </c>
      <c r="JZ43">
        <v>-331.40542844710188</v>
      </c>
      <c r="KA43">
        <v>-352.47793920045751</v>
      </c>
      <c r="KB43">
        <v>-347.98034287840602</v>
      </c>
      <c r="KC43">
        <v>-344.99283656240277</v>
      </c>
      <c r="KD43">
        <v>-338.50775585061837</v>
      </c>
      <c r="KE43">
        <v>-348.03777747023742</v>
      </c>
      <c r="KF43">
        <v>-358.13003639243118</v>
      </c>
      <c r="KG43">
        <v>-382.10472213734852</v>
      </c>
      <c r="KH43">
        <v>-340.63407267794548</v>
      </c>
      <c r="KI43">
        <v>-385.30161730874102</v>
      </c>
      <c r="KJ43">
        <v>-372.09004776493487</v>
      </c>
      <c r="KK43">
        <v>-360.57759536566647</v>
      </c>
      <c r="KL43">
        <v>-378.88741010380431</v>
      </c>
      <c r="KM43">
        <v>-368.62719804879362</v>
      </c>
      <c r="KN43">
        <v>-374.51997857196625</v>
      </c>
      <c r="KO43">
        <v>-365.12032630991331</v>
      </c>
      <c r="KP43">
        <v>-390.23060009930816</v>
      </c>
      <c r="KQ43">
        <v>-371.82874623184301</v>
      </c>
      <c r="KR43">
        <v>-368.88025644517586</v>
      </c>
      <c r="KS43">
        <v>-369.03904157057912</v>
      </c>
      <c r="KT43">
        <v>-390.82459302374531</v>
      </c>
      <c r="KU43">
        <v>-406.75350204249077</v>
      </c>
      <c r="KV43">
        <v>-406.40812766506895</v>
      </c>
      <c r="KW43">
        <v>-393.82582044073143</v>
      </c>
      <c r="KX43">
        <v>-378.49024851760737</v>
      </c>
      <c r="KY43">
        <v>-399.91939014004447</v>
      </c>
      <c r="KZ43">
        <v>-377.25614943767891</v>
      </c>
      <c r="LA43">
        <v>-388.94017179370894</v>
      </c>
      <c r="LB43">
        <v>-388.53766348342253</v>
      </c>
      <c r="LC43">
        <v>-377.22716438267935</v>
      </c>
      <c r="LD43">
        <v>-383.57913705495116</v>
      </c>
      <c r="LE43">
        <v>-391.7373962747684</v>
      </c>
      <c r="LF43">
        <v>-414.37066193483707</v>
      </c>
      <c r="LG43">
        <v>-381.32597158293635</v>
      </c>
      <c r="LH43">
        <v>-389.52185669939604</v>
      </c>
      <c r="LI43">
        <v>-383.59205979255051</v>
      </c>
      <c r="LJ43">
        <v>-424.77468977619293</v>
      </c>
      <c r="LK43">
        <v>-379.84784679365646</v>
      </c>
      <c r="LL43">
        <v>-433.64360701459452</v>
      </c>
      <c r="LM43">
        <v>-417.11618136340877</v>
      </c>
      <c r="LN43">
        <v>-426.96583462792626</v>
      </c>
      <c r="LO43">
        <v>-425.93183298374652</v>
      </c>
      <c r="LP43">
        <v>-418.1703968418675</v>
      </c>
      <c r="LQ43">
        <v>-408.40413388415084</v>
      </c>
      <c r="LR43">
        <v>-443.65476138617748</v>
      </c>
      <c r="LS43">
        <v>-406.8538453404031</v>
      </c>
      <c r="LT43">
        <v>-405.20929426623763</v>
      </c>
      <c r="LU43">
        <v>-422.54341608212439</v>
      </c>
      <c r="LV43">
        <v>-453.094769613491</v>
      </c>
      <c r="LW43">
        <v>-445.42643867416763</v>
      </c>
      <c r="LX43">
        <v>-456.68471666012601</v>
      </c>
      <c r="LY43">
        <v>-427.63384633491557</v>
      </c>
      <c r="LZ43">
        <v>-408.99434215826903</v>
      </c>
      <c r="MA43">
        <v>-461.71575123957336</v>
      </c>
      <c r="MB43">
        <v>-422.97789984484649</v>
      </c>
      <c r="MC43">
        <v>-448.24003868171155</v>
      </c>
      <c r="MD43">
        <v>-413.83082680228415</v>
      </c>
      <c r="ME43">
        <v>-433.82545484762966</v>
      </c>
      <c r="MF43">
        <v>-421.0857785207038</v>
      </c>
      <c r="MG43">
        <v>-435.947279510763</v>
      </c>
      <c r="MH43">
        <v>-449.97838158395103</v>
      </c>
      <c r="MI43">
        <v>-429.44412195867886</v>
      </c>
      <c r="MJ43">
        <v>-455.1526710440607</v>
      </c>
      <c r="MK43">
        <v>-435.44468868061534</v>
      </c>
      <c r="ML43">
        <v>-431.20854591600516</v>
      </c>
      <c r="MM43">
        <v>-445.1412821687212</v>
      </c>
      <c r="MN43">
        <v>-434.40254807390454</v>
      </c>
      <c r="MO43">
        <v>-435.62001869768602</v>
      </c>
      <c r="MP43">
        <v>-440.39371330458204</v>
      </c>
      <c r="MQ43">
        <v>-434.14280650353766</v>
      </c>
      <c r="MR43">
        <v>-436.7275106612297</v>
      </c>
      <c r="MS43">
        <v>-436.65063634838805</v>
      </c>
      <c r="MT43">
        <v>-463.17658037500848</v>
      </c>
      <c r="MU43">
        <v>-462.76491796761229</v>
      </c>
      <c r="MV43">
        <v>-450.73980330804329</v>
      </c>
      <c r="MW43">
        <v>-444.921531058516</v>
      </c>
      <c r="MX43">
        <v>-437.68298371742344</v>
      </c>
      <c r="MY43">
        <v>-459.23117794972035</v>
      </c>
      <c r="MZ43">
        <v>-450.51044714127551</v>
      </c>
      <c r="NA43">
        <v>-436.81144570114299</v>
      </c>
      <c r="NB43">
        <v>-455.11757171159013</v>
      </c>
      <c r="NC43">
        <v>-439.45241995310306</v>
      </c>
      <c r="ND43">
        <v>-481.39772546718865</v>
      </c>
      <c r="NE43">
        <v>-468.83591316723283</v>
      </c>
      <c r="NF43">
        <v>-463.17990770017622</v>
      </c>
      <c r="NG43">
        <v>-466.33752760463966</v>
      </c>
      <c r="NH43">
        <v>-483.3968836720901</v>
      </c>
      <c r="NI43">
        <v>-492.11023091787445</v>
      </c>
      <c r="NJ43">
        <v>-466.36635539952033</v>
      </c>
      <c r="NK43">
        <v>-463.75988467150717</v>
      </c>
      <c r="NL43">
        <v>-465.58975529029459</v>
      </c>
      <c r="NM43">
        <v>-465.32254688816795</v>
      </c>
      <c r="NN43">
        <v>-460.30373209741759</v>
      </c>
      <c r="NO43">
        <v>-496.76484054127758</v>
      </c>
      <c r="NP43">
        <v>-491.0348466999647</v>
      </c>
      <c r="NQ43">
        <v>-477.94812373764796</v>
      </c>
      <c r="NR43">
        <v>-479.11666768096165</v>
      </c>
      <c r="NS43">
        <v>-466.35781929852948</v>
      </c>
      <c r="NT43">
        <v>-506.63243702804073</v>
      </c>
      <c r="NU43">
        <v>-493.42548904128131</v>
      </c>
      <c r="NV43">
        <v>-478.1350551163639</v>
      </c>
      <c r="NW43">
        <v>-491.59534352549309</v>
      </c>
      <c r="NX43">
        <v>-488.84361085511296</v>
      </c>
      <c r="NY43">
        <v>-485.90718319372729</v>
      </c>
      <c r="NZ43">
        <v>-472.30198781462906</v>
      </c>
      <c r="OA43">
        <v>-485.61091885648773</v>
      </c>
      <c r="OB43">
        <v>-490.07506287014309</v>
      </c>
      <c r="OC43">
        <v>-495.91565501493255</v>
      </c>
      <c r="OD43">
        <v>-495.74382110880981</v>
      </c>
      <c r="OE43">
        <v>-485.18586436143352</v>
      </c>
      <c r="OF43">
        <v>-491.5210197266486</v>
      </c>
      <c r="OG43">
        <v>-485.9048768160564</v>
      </c>
      <c r="OH43">
        <v>-496.48976030421414</v>
      </c>
      <c r="OI43">
        <v>-502.45461678008337</v>
      </c>
      <c r="OJ43">
        <v>-502.2757304542294</v>
      </c>
      <c r="OK43">
        <v>-501.03003892118102</v>
      </c>
      <c r="OL43">
        <v>-504.88246727820217</v>
      </c>
      <c r="OM43">
        <v>-499.35648872566532</v>
      </c>
      <c r="ON43">
        <v>-546.06416294052144</v>
      </c>
    </row>
    <row r="44" spans="1:404">
      <c r="A44" s="2">
        <v>0.40625</v>
      </c>
      <c r="B44">
        <v>78.826594306194423</v>
      </c>
      <c r="C44">
        <v>59.717965355682267</v>
      </c>
      <c r="D44">
        <v>51.252770404325297</v>
      </c>
      <c r="E44">
        <v>55.207571805867303</v>
      </c>
      <c r="F44">
        <v>56.914540154978752</v>
      </c>
      <c r="G44">
        <v>26.905227108094245</v>
      </c>
      <c r="H44">
        <v>43.240077241701954</v>
      </c>
      <c r="I44">
        <v>27.25216670627308</v>
      </c>
      <c r="J44">
        <v>58.086969066020735</v>
      </c>
      <c r="K44">
        <v>11.850094199823804</v>
      </c>
      <c r="L44">
        <v>35.866039732740845</v>
      </c>
      <c r="M44">
        <v>29.767936406915585</v>
      </c>
      <c r="N44">
        <v>29.259469762485164</v>
      </c>
      <c r="O44">
        <v>15.182765955319921</v>
      </c>
      <c r="P44">
        <v>56.420415835682846</v>
      </c>
      <c r="Q44">
        <v>22.044339290575302</v>
      </c>
      <c r="R44">
        <v>45.833721371073409</v>
      </c>
      <c r="S44">
        <v>34.29101789848302</v>
      </c>
      <c r="T44">
        <v>38.922252814207383</v>
      </c>
      <c r="U44">
        <v>49.051315822878223</v>
      </c>
      <c r="V44">
        <v>1.4669425831136977</v>
      </c>
      <c r="W44">
        <v>-5.9790497872453541</v>
      </c>
      <c r="X44">
        <v>20.545191924343218</v>
      </c>
      <c r="Y44">
        <v>37.767628692888536</v>
      </c>
      <c r="Z44">
        <v>23.606565277732646</v>
      </c>
      <c r="AA44">
        <v>18.131098412753705</v>
      </c>
      <c r="AB44">
        <v>19.075930407899151</v>
      </c>
      <c r="AC44">
        <v>2.8386528704405496</v>
      </c>
      <c r="AD44">
        <v>-7.2211732794654555</v>
      </c>
      <c r="AE44">
        <v>28.587201289676756</v>
      </c>
      <c r="AF44">
        <v>13.442608029862905</v>
      </c>
      <c r="AG44">
        <v>25.684516354426655</v>
      </c>
      <c r="AH44">
        <v>27.67780836145932</v>
      </c>
      <c r="AI44">
        <v>-3.8448017582637868</v>
      </c>
      <c r="AJ44">
        <v>-1.5181795780198395</v>
      </c>
      <c r="AK44">
        <v>25.609673179323678</v>
      </c>
      <c r="AL44">
        <v>-22.766435980507683</v>
      </c>
      <c r="AM44">
        <v>-6.4382161264290163</v>
      </c>
      <c r="AN44">
        <v>-39.581215235123139</v>
      </c>
      <c r="AO44">
        <v>1.3983158397311295</v>
      </c>
      <c r="AP44">
        <v>1.3779708295061417</v>
      </c>
      <c r="AQ44">
        <v>-18.653546224801868</v>
      </c>
      <c r="AR44">
        <v>-3.1241650592176082</v>
      </c>
      <c r="AS44">
        <v>-18.480515713649588</v>
      </c>
      <c r="AT44">
        <v>-31.42307160989456</v>
      </c>
      <c r="AU44">
        <v>-1.5278346860185588</v>
      </c>
      <c r="AV44">
        <v>-10.085795214589934</v>
      </c>
      <c r="AW44">
        <v>-2.5349214890565444</v>
      </c>
      <c r="AX44">
        <v>-12.847655738622823</v>
      </c>
      <c r="AY44">
        <v>-13.677442231326509</v>
      </c>
      <c r="AZ44">
        <v>-17.013465853252924</v>
      </c>
      <c r="BA44">
        <v>-1.5309055447583761</v>
      </c>
      <c r="BB44">
        <v>-7.4711171400941394</v>
      </c>
      <c r="BC44">
        <v>-5.1491018357101028</v>
      </c>
      <c r="BD44">
        <v>-7.8349929896465635</v>
      </c>
      <c r="BE44">
        <v>-24.756158735924661</v>
      </c>
      <c r="BF44">
        <v>-2.828980664351906</v>
      </c>
      <c r="BG44">
        <v>-26.835265685673026</v>
      </c>
      <c r="BH44">
        <v>-16.198827443057986</v>
      </c>
      <c r="BI44">
        <v>-22.279968379126576</v>
      </c>
      <c r="BJ44">
        <v>-48.610794949105085</v>
      </c>
      <c r="BK44">
        <v>-25.092001431126615</v>
      </c>
      <c r="BL44">
        <v>-27.147967410992102</v>
      </c>
      <c r="BM44">
        <v>-58.611962188409073</v>
      </c>
      <c r="BN44">
        <v>-34.482618404441482</v>
      </c>
      <c r="BO44">
        <v>-20.352535425943753</v>
      </c>
      <c r="BP44">
        <v>-29.406867518285118</v>
      </c>
      <c r="BQ44">
        <v>-27.948641145518554</v>
      </c>
      <c r="BR44">
        <v>-72.65812181932742</v>
      </c>
      <c r="BS44">
        <v>-26.89186321416625</v>
      </c>
      <c r="BT44">
        <v>-39.335335267084702</v>
      </c>
      <c r="BU44">
        <v>-41.993946528510442</v>
      </c>
      <c r="BV44">
        <v>-36.478671482305302</v>
      </c>
      <c r="BW44">
        <v>-43.181252006317827</v>
      </c>
      <c r="BX44">
        <v>-47.96381453522595</v>
      </c>
      <c r="BY44">
        <v>-37.437129815714684</v>
      </c>
      <c r="BZ44">
        <v>-38.118426691126999</v>
      </c>
      <c r="CA44">
        <v>-24.280603525065843</v>
      </c>
      <c r="CB44">
        <v>-38.120739331064129</v>
      </c>
      <c r="CC44">
        <v>-80.38532182423134</v>
      </c>
      <c r="CD44">
        <v>-35.77536690676839</v>
      </c>
      <c r="CE44">
        <v>-45.701845785910976</v>
      </c>
      <c r="CF44">
        <v>-46.085843165082672</v>
      </c>
      <c r="CG44">
        <v>-35.811542163805029</v>
      </c>
      <c r="CH44">
        <v>-44.8915143909161</v>
      </c>
      <c r="CI44">
        <v>-68.617587991798558</v>
      </c>
      <c r="CJ44">
        <v>-37.64075674635518</v>
      </c>
      <c r="CK44">
        <v>-54.030425237816701</v>
      </c>
      <c r="CL44">
        <v>-64.476669302558818</v>
      </c>
      <c r="CM44">
        <v>-61.663597399988582</v>
      </c>
      <c r="CN44">
        <v>-68.419197637964899</v>
      </c>
      <c r="CO44">
        <v>-55.245014782624189</v>
      </c>
      <c r="CP44">
        <v>-57.227190957430437</v>
      </c>
      <c r="CQ44">
        <v>-64.19101774778548</v>
      </c>
      <c r="CR44">
        <v>-64.223799870752515</v>
      </c>
      <c r="CS44">
        <v>-56.712076928304441</v>
      </c>
      <c r="CT44">
        <v>-65.534278145570667</v>
      </c>
      <c r="CU44">
        <v>-55.471431208205857</v>
      </c>
      <c r="CV44">
        <v>-84.801580486616146</v>
      </c>
      <c r="CW44">
        <v>-69.223985535168367</v>
      </c>
      <c r="CX44">
        <v>-68.944630656769903</v>
      </c>
      <c r="CY44">
        <v>-68.18489858657658</v>
      </c>
      <c r="CZ44">
        <v>-73.78843511010794</v>
      </c>
      <c r="DA44">
        <v>-86.568338635694005</v>
      </c>
      <c r="DB44">
        <v>-69.656718681774322</v>
      </c>
      <c r="DC44">
        <v>-87.964409278508782</v>
      </c>
      <c r="DD44">
        <v>-73.618298436670088</v>
      </c>
      <c r="DE44">
        <v>-85.349666210325921</v>
      </c>
      <c r="DF44">
        <v>-65.254296574444737</v>
      </c>
      <c r="DG44">
        <v>-71.870878644322318</v>
      </c>
      <c r="DH44">
        <v>-73.877905734564536</v>
      </c>
      <c r="DI44">
        <v>-85.813039376817372</v>
      </c>
      <c r="DJ44">
        <v>-86.471032497247791</v>
      </c>
      <c r="DK44">
        <v>-90.851356420315071</v>
      </c>
      <c r="DL44">
        <v>-69.872795585391074</v>
      </c>
      <c r="DM44">
        <v>-79.215247365689535</v>
      </c>
      <c r="DN44">
        <v>-71.019136317562683</v>
      </c>
      <c r="DO44">
        <v>-92.690649428296297</v>
      </c>
      <c r="DP44">
        <v>-99.638038584885621</v>
      </c>
      <c r="DQ44">
        <v>-90.888265481147357</v>
      </c>
      <c r="DR44">
        <v>-88.113542093470144</v>
      </c>
      <c r="DS44">
        <v>-95.116403836572815</v>
      </c>
      <c r="DT44">
        <v>-95.533306098888062</v>
      </c>
      <c r="DU44">
        <v>-91.711532578913989</v>
      </c>
      <c r="DV44">
        <v>-86.970360072903546</v>
      </c>
      <c r="DW44">
        <v>-90.111033082302228</v>
      </c>
      <c r="DX44">
        <v>-84.428670542550378</v>
      </c>
      <c r="DY44">
        <v>-93.917505400964458</v>
      </c>
      <c r="DZ44">
        <v>-92.09806538657682</v>
      </c>
      <c r="EA44">
        <v>-98.469853366601939</v>
      </c>
      <c r="EB44">
        <v>-98.534425802147993</v>
      </c>
      <c r="EC44">
        <v>-87.449515469944416</v>
      </c>
      <c r="ED44">
        <v>-100.17647223789585</v>
      </c>
      <c r="EE44">
        <v>-100.5579035201265</v>
      </c>
      <c r="EF44">
        <v>-114.68855401082942</v>
      </c>
      <c r="EG44">
        <v>-113.72213649260223</v>
      </c>
      <c r="EH44">
        <v>-113.71368842184381</v>
      </c>
      <c r="EI44">
        <v>-121.22703591666605</v>
      </c>
      <c r="EJ44">
        <v>-114.34817530640589</v>
      </c>
      <c r="EK44">
        <v>-114.30259498318442</v>
      </c>
      <c r="EL44">
        <v>-106.59043220365425</v>
      </c>
      <c r="EM44">
        <v>-125.4962888949936</v>
      </c>
      <c r="EN44">
        <v>-111.58184962297126</v>
      </c>
      <c r="EO44">
        <v>-109.3012742663162</v>
      </c>
      <c r="EP44">
        <v>-125.19901283617965</v>
      </c>
      <c r="EQ44">
        <v>-125.32940562528711</v>
      </c>
      <c r="ER44">
        <v>-114.07617576821276</v>
      </c>
      <c r="ES44">
        <v>-132.40687818477025</v>
      </c>
      <c r="ET44">
        <v>-136.27573066476947</v>
      </c>
      <c r="EU44">
        <v>-140.89796792352701</v>
      </c>
      <c r="EV44">
        <v>-123.89351690239737</v>
      </c>
      <c r="EW44">
        <v>-131.48632486587061</v>
      </c>
      <c r="EX44">
        <v>-130.78454368320374</v>
      </c>
      <c r="EY44">
        <v>-134.23919519475439</v>
      </c>
      <c r="EZ44">
        <v>-129.24452599069144</v>
      </c>
      <c r="FA44">
        <v>-155.25845979124827</v>
      </c>
      <c r="FB44">
        <v>-134.71459099025608</v>
      </c>
      <c r="FC44">
        <v>-142.81662167244608</v>
      </c>
      <c r="FD44">
        <v>-145.59586685743295</v>
      </c>
      <c r="FE44">
        <v>-141.91182905234169</v>
      </c>
      <c r="FF44">
        <v>-145.08810650583746</v>
      </c>
      <c r="FG44">
        <v>-145.27817039181815</v>
      </c>
      <c r="FH44">
        <v>-144.0151395271044</v>
      </c>
      <c r="FI44">
        <v>-130.03466970715371</v>
      </c>
      <c r="FJ44">
        <v>-156.04293521296597</v>
      </c>
      <c r="FK44">
        <v>-157.88104608435654</v>
      </c>
      <c r="FL44">
        <v>-128.10704284859381</v>
      </c>
      <c r="FM44">
        <v>-177.62115327971696</v>
      </c>
      <c r="FN44">
        <v>-154.26583494318186</v>
      </c>
      <c r="FO44">
        <v>-155.61906397177603</v>
      </c>
      <c r="FP44">
        <v>-159.83122290200811</v>
      </c>
      <c r="FQ44">
        <v>-164.17890431736365</v>
      </c>
      <c r="FR44">
        <v>-158.44036868425962</v>
      </c>
      <c r="FS44">
        <v>-148.73702369953662</v>
      </c>
      <c r="FT44">
        <v>-154.11163068883823</v>
      </c>
      <c r="FU44">
        <v>-173.48442770402531</v>
      </c>
      <c r="FV44">
        <v>-165.59188750882348</v>
      </c>
      <c r="FW44">
        <v>-160.27617116108866</v>
      </c>
      <c r="FX44">
        <v>-175.6016052189166</v>
      </c>
      <c r="FY44">
        <v>-176.40660058441412</v>
      </c>
      <c r="FZ44">
        <v>-192.98019524498494</v>
      </c>
      <c r="GA44">
        <v>-206.69486696756607</v>
      </c>
      <c r="GB44">
        <v>-207.43557178306443</v>
      </c>
      <c r="GC44">
        <v>-175.35510831051749</v>
      </c>
      <c r="GD44">
        <v>-186.72371768942503</v>
      </c>
      <c r="GE44">
        <v>-222.63520355992569</v>
      </c>
      <c r="GF44">
        <v>-175.40916053420762</v>
      </c>
      <c r="GG44">
        <v>-213.54281273358433</v>
      </c>
      <c r="GH44">
        <v>-186.00831312161105</v>
      </c>
      <c r="GI44">
        <v>-185.33573844338596</v>
      </c>
      <c r="GJ44">
        <v>-194.9450827364135</v>
      </c>
      <c r="GK44">
        <v>-207.78688956461454</v>
      </c>
      <c r="GL44">
        <v>-227.67934788933894</v>
      </c>
      <c r="GM44">
        <v>-192.26461517316881</v>
      </c>
      <c r="GN44">
        <v>-219.11669277821181</v>
      </c>
      <c r="GO44">
        <v>-194.94325459814351</v>
      </c>
      <c r="GP44">
        <v>-214.31770312989303</v>
      </c>
      <c r="GQ44">
        <v>-204.95891836834775</v>
      </c>
      <c r="GR44">
        <v>-207.87718954515202</v>
      </c>
      <c r="GS44">
        <v>-231.62533854530488</v>
      </c>
      <c r="GT44">
        <v>-217.31010759358674</v>
      </c>
      <c r="GU44">
        <v>-210.75584475117543</v>
      </c>
      <c r="GV44">
        <v>-211.28288359498589</v>
      </c>
      <c r="GW44">
        <v>-210.30451244291109</v>
      </c>
      <c r="GX44">
        <v>-222.55802555984999</v>
      </c>
      <c r="GY44">
        <v>-211.98997964477303</v>
      </c>
      <c r="GZ44">
        <v>-243.26158809110311</v>
      </c>
      <c r="HA44">
        <v>-215.47456153493508</v>
      </c>
      <c r="HB44">
        <v>-249.9424913853415</v>
      </c>
      <c r="HC44">
        <v>-221.55395762037236</v>
      </c>
      <c r="HD44">
        <v>-229.12242807120055</v>
      </c>
      <c r="HE44">
        <v>-237.91108685843832</v>
      </c>
      <c r="HF44">
        <v>-229.40965894702737</v>
      </c>
      <c r="HG44">
        <v>-241.40983307868828</v>
      </c>
      <c r="HH44">
        <v>-265.52790477831178</v>
      </c>
      <c r="HI44">
        <v>-239.67093434498699</v>
      </c>
      <c r="HJ44">
        <v>-229.86413523424417</v>
      </c>
      <c r="HK44">
        <v>-208.58116562422174</v>
      </c>
      <c r="HL44">
        <v>-243.64614916767988</v>
      </c>
      <c r="HM44">
        <v>-241.98177240820567</v>
      </c>
      <c r="HN44">
        <v>-222.19829170868707</v>
      </c>
      <c r="HO44">
        <v>-250.06888895009882</v>
      </c>
      <c r="HP44">
        <v>-263.42632400978579</v>
      </c>
      <c r="HQ44">
        <v>-230.05762115450102</v>
      </c>
      <c r="HR44">
        <v>-252.36292273427478</v>
      </c>
      <c r="HS44">
        <v>-260.16767101803623</v>
      </c>
      <c r="HT44">
        <v>-270.84487372654547</v>
      </c>
      <c r="HU44">
        <v>-248.99711894162468</v>
      </c>
      <c r="HV44">
        <v>-248.34962227235587</v>
      </c>
      <c r="HW44">
        <v>-247.33172565133211</v>
      </c>
      <c r="HX44">
        <v>-246.47038210828362</v>
      </c>
      <c r="HY44">
        <v>-251.90375701822484</v>
      </c>
      <c r="HZ44">
        <v>-292.20771014694583</v>
      </c>
      <c r="IA44">
        <v>-269.20924545789183</v>
      </c>
      <c r="IB44">
        <v>-256.81713894408358</v>
      </c>
      <c r="IC44">
        <v>-266.66228226572588</v>
      </c>
      <c r="ID44">
        <v>-285.73928525039622</v>
      </c>
      <c r="IE44">
        <v>-271.23292912977706</v>
      </c>
      <c r="IF44">
        <v>-302.23461780326431</v>
      </c>
      <c r="IG44">
        <v>-284.04295137404449</v>
      </c>
      <c r="IH44">
        <v>-297.79554449379395</v>
      </c>
      <c r="II44">
        <v>-257.96779918893981</v>
      </c>
      <c r="IJ44">
        <v>-304.25955863819365</v>
      </c>
      <c r="IK44">
        <v>-265.00421932850224</v>
      </c>
      <c r="IL44">
        <v>-277.14340137886643</v>
      </c>
      <c r="IM44">
        <v>-273.42889848519849</v>
      </c>
      <c r="IN44">
        <v>-285.68973486571986</v>
      </c>
      <c r="IO44">
        <v>-288.5593995832067</v>
      </c>
      <c r="IP44">
        <v>-303.63573372018874</v>
      </c>
      <c r="IQ44">
        <v>-300.29078466826007</v>
      </c>
      <c r="IR44">
        <v>-298.89913276587993</v>
      </c>
      <c r="IS44">
        <v>-294.92200658444409</v>
      </c>
      <c r="IT44">
        <v>-283.58675888626578</v>
      </c>
      <c r="IU44">
        <v>-316.7715719175572</v>
      </c>
      <c r="IV44">
        <v>-326.58704347501038</v>
      </c>
      <c r="IW44">
        <v>-284.9643612199302</v>
      </c>
      <c r="IX44">
        <v>-329.84688215166398</v>
      </c>
      <c r="IY44">
        <v>-316.69753537658426</v>
      </c>
      <c r="IZ44">
        <v>-292.68631337734428</v>
      </c>
      <c r="JA44">
        <v>-295.04242543034957</v>
      </c>
      <c r="JB44">
        <v>-305.29997234939799</v>
      </c>
      <c r="JC44">
        <v>-294.84046172337071</v>
      </c>
      <c r="JD44">
        <v>-308.15895377450562</v>
      </c>
      <c r="JE44">
        <v>-310.49698819426499</v>
      </c>
      <c r="JF44">
        <v>-303.143586349727</v>
      </c>
      <c r="JG44">
        <v>-315.99743554139337</v>
      </c>
      <c r="JH44">
        <v>-308.72131374407093</v>
      </c>
      <c r="JI44">
        <v>-335.78188071844301</v>
      </c>
      <c r="JJ44">
        <v>-322.77953779720377</v>
      </c>
      <c r="JK44">
        <v>-317.68410219010025</v>
      </c>
      <c r="JL44">
        <v>-350.86750670083018</v>
      </c>
      <c r="JM44">
        <v>-322.29284759054877</v>
      </c>
      <c r="JN44">
        <v>-346.42451722891116</v>
      </c>
      <c r="JO44">
        <v>-339.51313249222221</v>
      </c>
      <c r="JP44">
        <v>-332.4638644378939</v>
      </c>
      <c r="JQ44">
        <v>-351.20868133516547</v>
      </c>
      <c r="JR44">
        <v>-310.32836884298871</v>
      </c>
      <c r="JS44">
        <v>-327.85649573711623</v>
      </c>
      <c r="JT44">
        <v>-305.93885031440539</v>
      </c>
      <c r="JU44">
        <v>-333.97920320797618</v>
      </c>
      <c r="JV44">
        <v>-333.00478064822414</v>
      </c>
      <c r="JW44">
        <v>-334.11671672919704</v>
      </c>
      <c r="JX44">
        <v>-334.90491167459805</v>
      </c>
      <c r="JY44">
        <v>-319.75584347030872</v>
      </c>
      <c r="JZ44">
        <v>-330.46048621055814</v>
      </c>
      <c r="KA44">
        <v>-351.62757171866633</v>
      </c>
      <c r="KB44">
        <v>-347.97034337278308</v>
      </c>
      <c r="KC44">
        <v>-343.47555020287905</v>
      </c>
      <c r="KD44">
        <v>-337.98448141663511</v>
      </c>
      <c r="KE44">
        <v>-350.63678577442693</v>
      </c>
      <c r="KF44">
        <v>-357.85179140696198</v>
      </c>
      <c r="KG44">
        <v>-381.89818942321676</v>
      </c>
      <c r="KH44">
        <v>-339.70514770286417</v>
      </c>
      <c r="KI44">
        <v>-384.66916853858498</v>
      </c>
      <c r="KJ44">
        <v>-371.07560962424702</v>
      </c>
      <c r="KK44">
        <v>-359.03865588063525</v>
      </c>
      <c r="KL44">
        <v>-377.21983121304339</v>
      </c>
      <c r="KM44">
        <v>-367.24699700348498</v>
      </c>
      <c r="KN44">
        <v>-372.62829094821893</v>
      </c>
      <c r="KO44">
        <v>-364.62371778209308</v>
      </c>
      <c r="KP44">
        <v>-390.22020907309013</v>
      </c>
      <c r="KQ44">
        <v>-372.93237197264494</v>
      </c>
      <c r="KR44">
        <v>-369.23304831231928</v>
      </c>
      <c r="KS44">
        <v>-370.77865328233565</v>
      </c>
      <c r="KT44">
        <v>-389.69912893134489</v>
      </c>
      <c r="KU44">
        <v>-406.51322909832004</v>
      </c>
      <c r="KV44">
        <v>-405.09277218883091</v>
      </c>
      <c r="KW44">
        <v>-393.72467732267643</v>
      </c>
      <c r="KX44">
        <v>-378.88923168253473</v>
      </c>
      <c r="KY44">
        <v>-399.80714295099523</v>
      </c>
      <c r="KZ44">
        <v>-376.95502224489672</v>
      </c>
      <c r="LA44">
        <v>-388.7017438476575</v>
      </c>
      <c r="LB44">
        <v>-387.22441014159892</v>
      </c>
      <c r="LC44">
        <v>-375.38749562185041</v>
      </c>
      <c r="LD44">
        <v>-376.72389952357918</v>
      </c>
      <c r="LE44">
        <v>-391.78715735455899</v>
      </c>
      <c r="LF44">
        <v>-413.79024187217544</v>
      </c>
      <c r="LG44">
        <v>-380.18087036093561</v>
      </c>
      <c r="LH44">
        <v>-389.14631113772617</v>
      </c>
      <c r="LI44">
        <v>-382.70863276242471</v>
      </c>
      <c r="LJ44">
        <v>-424.11756451972923</v>
      </c>
      <c r="LK44">
        <v>-379.56554273397586</v>
      </c>
      <c r="LL44">
        <v>-433.68712416071793</v>
      </c>
      <c r="LM44">
        <v>-418.29087940353196</v>
      </c>
      <c r="LN44">
        <v>-428.57343219170485</v>
      </c>
      <c r="LO44">
        <v>-433.4501377383317</v>
      </c>
      <c r="LP44">
        <v>-419.03826091434235</v>
      </c>
      <c r="LQ44">
        <v>-408.25245693412364</v>
      </c>
      <c r="LR44">
        <v>-443.96887015519519</v>
      </c>
      <c r="LS44">
        <v>-404.87855625186046</v>
      </c>
      <c r="LT44">
        <v>-404.73410637849872</v>
      </c>
      <c r="LU44">
        <v>-418.17709163495812</v>
      </c>
      <c r="LV44">
        <v>-452.86742232349633</v>
      </c>
      <c r="LW44">
        <v>-443.91431590576741</v>
      </c>
      <c r="LX44">
        <v>-456.28782676870554</v>
      </c>
      <c r="LY44">
        <v>-427.98332904698231</v>
      </c>
      <c r="LZ44">
        <v>-409.02907764963459</v>
      </c>
      <c r="MA44">
        <v>-461.46535180061943</v>
      </c>
      <c r="MB44">
        <v>-422.39254746605957</v>
      </c>
      <c r="MC44">
        <v>-446.33156656125584</v>
      </c>
      <c r="MD44">
        <v>-413.94855352151785</v>
      </c>
      <c r="ME44">
        <v>-446.32525779095539</v>
      </c>
      <c r="MF44">
        <v>-421.26258194175097</v>
      </c>
      <c r="MG44">
        <v>-435.88479559995602</v>
      </c>
      <c r="MH44">
        <v>-448.42411263625695</v>
      </c>
      <c r="MI44">
        <v>-427.82282902592704</v>
      </c>
      <c r="MJ44">
        <v>-455.60061652627553</v>
      </c>
      <c r="MK44">
        <v>-434.54732948026793</v>
      </c>
      <c r="ML44">
        <v>-431.65085936384048</v>
      </c>
      <c r="MM44">
        <v>-445.1220414974693</v>
      </c>
      <c r="MN44">
        <v>-434.568224236096</v>
      </c>
      <c r="MO44">
        <v>-435.17618234738399</v>
      </c>
      <c r="MP44">
        <v>-440.23831305553136</v>
      </c>
      <c r="MQ44">
        <v>-435.30084688736059</v>
      </c>
      <c r="MR44">
        <v>-435.81978250663428</v>
      </c>
      <c r="MS44">
        <v>-438.1951127627292</v>
      </c>
      <c r="MT44">
        <v>-462.00097866876996</v>
      </c>
      <c r="MU44">
        <v>-462.15561859698937</v>
      </c>
      <c r="MV44">
        <v>-450.8953391282339</v>
      </c>
      <c r="MW44">
        <v>-442.58854110701498</v>
      </c>
      <c r="MX44">
        <v>-437.87454478367368</v>
      </c>
      <c r="MY44">
        <v>-459.38168086043117</v>
      </c>
      <c r="MZ44">
        <v>-450.14555800970362</v>
      </c>
      <c r="NA44">
        <v>-436.45581459319908</v>
      </c>
      <c r="NB44">
        <v>-453.57602099350885</v>
      </c>
      <c r="NC44">
        <v>-437.85678957554398</v>
      </c>
      <c r="ND44">
        <v>-480.62302341265843</v>
      </c>
      <c r="NE44">
        <v>-466.44313539237316</v>
      </c>
      <c r="NF44">
        <v>-474.06088342179356</v>
      </c>
      <c r="NG44">
        <v>-466.24072482684625</v>
      </c>
      <c r="NH44">
        <v>-481.43567251045124</v>
      </c>
      <c r="NI44">
        <v>-491.40052410617363</v>
      </c>
      <c r="NJ44">
        <v>-465.9675395549977</v>
      </c>
      <c r="NK44">
        <v>-463.40848094843335</v>
      </c>
      <c r="NL44">
        <v>-467.20126271716077</v>
      </c>
      <c r="NM44">
        <v>-464.54605687777519</v>
      </c>
      <c r="NN44">
        <v>-460.26438312508793</v>
      </c>
      <c r="NO44">
        <v>-494.93476787204918</v>
      </c>
      <c r="NP44">
        <v>-490.42540847958804</v>
      </c>
      <c r="NQ44">
        <v>-477.01120157182169</v>
      </c>
      <c r="NR44">
        <v>-478.9195811159168</v>
      </c>
      <c r="NS44">
        <v>-466.65417660586337</v>
      </c>
      <c r="NT44">
        <v>-503.68949185745777</v>
      </c>
      <c r="NU44">
        <v>-492.41246470926467</v>
      </c>
      <c r="NV44">
        <v>-479.04821073891765</v>
      </c>
      <c r="NW44">
        <v>-491.65183832225472</v>
      </c>
      <c r="NX44">
        <v>-488.90622574761107</v>
      </c>
      <c r="NY44">
        <v>-485.92894132451318</v>
      </c>
      <c r="NZ44">
        <v>-472.86238145724803</v>
      </c>
      <c r="OA44">
        <v>-485.73188198298914</v>
      </c>
      <c r="OB44">
        <v>-490.03059344911668</v>
      </c>
      <c r="OC44">
        <v>-495.81527189498678</v>
      </c>
      <c r="OD44">
        <v>-496.76289433123475</v>
      </c>
      <c r="OE44">
        <v>-483.81627030750457</v>
      </c>
      <c r="OF44">
        <v>-490.76581374723565</v>
      </c>
      <c r="OG44">
        <v>-485.64140160483873</v>
      </c>
      <c r="OH44">
        <v>-497.95706482864608</v>
      </c>
      <c r="OI44">
        <v>-503.20401361408472</v>
      </c>
      <c r="OJ44">
        <v>-501.31315808839457</v>
      </c>
      <c r="OK44">
        <v>-500.80106119644938</v>
      </c>
      <c r="OL44">
        <v>-506.36093210489503</v>
      </c>
      <c r="OM44">
        <v>-499.23979035925805</v>
      </c>
      <c r="ON44">
        <v>-546.06521615062741</v>
      </c>
    </row>
    <row r="45" spans="1:404">
      <c r="A45" s="2">
        <v>0.41666666666666669</v>
      </c>
      <c r="B45">
        <v>78.616169268271335</v>
      </c>
      <c r="C45">
        <v>59.971567071121804</v>
      </c>
      <c r="D45">
        <v>51.407975922882279</v>
      </c>
      <c r="E45">
        <v>52.155972069954856</v>
      </c>
      <c r="F45">
        <v>57.282908700907356</v>
      </c>
      <c r="G45">
        <v>28.477969481454661</v>
      </c>
      <c r="H45">
        <v>43.654045749269052</v>
      </c>
      <c r="I45">
        <v>29.473416028634166</v>
      </c>
      <c r="J45">
        <v>57.83146728372477</v>
      </c>
      <c r="K45">
        <v>12.306122206865437</v>
      </c>
      <c r="L45">
        <v>36.951174887532254</v>
      </c>
      <c r="M45">
        <v>30.904138995759535</v>
      </c>
      <c r="N45">
        <v>28.13368100276935</v>
      </c>
      <c r="O45">
        <v>18.254447180575369</v>
      </c>
      <c r="P45">
        <v>56.133113504896151</v>
      </c>
      <c r="Q45">
        <v>22.265028496858449</v>
      </c>
      <c r="R45">
        <v>45.744099192224994</v>
      </c>
      <c r="S45">
        <v>34.104075281470486</v>
      </c>
      <c r="T45">
        <v>38.342862783787623</v>
      </c>
      <c r="U45">
        <v>49.647570058595527</v>
      </c>
      <c r="V45">
        <v>-7.4970188402821254</v>
      </c>
      <c r="W45">
        <v>-6.0776931765746971</v>
      </c>
      <c r="X45">
        <v>20.40368899217011</v>
      </c>
      <c r="Y45">
        <v>40.348299445901922</v>
      </c>
      <c r="Z45">
        <v>23.700488601030212</v>
      </c>
      <c r="AA45">
        <v>17.835007419525901</v>
      </c>
      <c r="AB45">
        <v>19.44824108296347</v>
      </c>
      <c r="AC45">
        <v>3.0631990425145337</v>
      </c>
      <c r="AD45">
        <v>-5.0025715055512645</v>
      </c>
      <c r="AE45">
        <v>29.177174973123893</v>
      </c>
      <c r="AF45">
        <v>13.288914662237076</v>
      </c>
      <c r="AG45">
        <v>28.869343253561709</v>
      </c>
      <c r="AH45">
        <v>28.034695825858634</v>
      </c>
      <c r="AI45">
        <v>-3.619892897445169</v>
      </c>
      <c r="AJ45">
        <v>-0.18852195269471911</v>
      </c>
      <c r="AK45">
        <v>26.926751646433999</v>
      </c>
      <c r="AL45">
        <v>-21.909504933512824</v>
      </c>
      <c r="AM45">
        <v>-5.7885409238435868</v>
      </c>
      <c r="AN45">
        <v>-39.473772265847188</v>
      </c>
      <c r="AO45">
        <v>0.43716289846062845</v>
      </c>
      <c r="AP45">
        <v>3.1401137114980604</v>
      </c>
      <c r="AQ45">
        <v>-17.915497360532505</v>
      </c>
      <c r="AR45">
        <v>-2.7221145765585653</v>
      </c>
      <c r="AS45">
        <v>-18.284716501785375</v>
      </c>
      <c r="AT45">
        <v>-31.405008299617343</v>
      </c>
      <c r="AU45">
        <v>0.63110005868616814</v>
      </c>
      <c r="AV45">
        <v>-17.301769792858583</v>
      </c>
      <c r="AW45">
        <v>-1.0685926549835663</v>
      </c>
      <c r="AX45">
        <v>-12.826546751997355</v>
      </c>
      <c r="AY45">
        <v>-13.594504681660835</v>
      </c>
      <c r="AZ45">
        <v>-13.985045364845906</v>
      </c>
      <c r="BA45">
        <v>-0.5237361835227935</v>
      </c>
      <c r="BB45">
        <v>-5.5143242003162838</v>
      </c>
      <c r="BC45">
        <v>-4.5614676378791499</v>
      </c>
      <c r="BD45">
        <v>-7.3944323641764287</v>
      </c>
      <c r="BE45">
        <v>-23.911671721197251</v>
      </c>
      <c r="BF45">
        <v>-2.8520110514039714</v>
      </c>
      <c r="BG45">
        <v>-26.846323830395413</v>
      </c>
      <c r="BH45">
        <v>-17.445137825858044</v>
      </c>
      <c r="BI45">
        <v>-21.84112529500235</v>
      </c>
      <c r="BJ45">
        <v>-53.675012417213175</v>
      </c>
      <c r="BK45">
        <v>-25.002473395591391</v>
      </c>
      <c r="BL45">
        <v>-27.49245758678213</v>
      </c>
      <c r="BM45">
        <v>-66.63450274333394</v>
      </c>
      <c r="BN45">
        <v>-31.312261498238993</v>
      </c>
      <c r="BO45">
        <v>-18.805580457323686</v>
      </c>
      <c r="BP45">
        <v>-28.497277429063359</v>
      </c>
      <c r="BQ45">
        <v>-26.77596387095058</v>
      </c>
      <c r="BR45">
        <v>-69.871074789360492</v>
      </c>
      <c r="BS45">
        <v>-25.60290613268511</v>
      </c>
      <c r="BT45">
        <v>-39.685945723288967</v>
      </c>
      <c r="BU45">
        <v>-41.172334503393351</v>
      </c>
      <c r="BV45">
        <v>-36.470068365602557</v>
      </c>
      <c r="BW45">
        <v>-43.21261445045586</v>
      </c>
      <c r="BX45">
        <v>-47.769883896666208</v>
      </c>
      <c r="BY45">
        <v>-37.357250756656668</v>
      </c>
      <c r="BZ45">
        <v>-37.597460842416751</v>
      </c>
      <c r="CA45">
        <v>-22.72299058241229</v>
      </c>
      <c r="CB45">
        <v>-38.034533021203174</v>
      </c>
      <c r="CC45">
        <v>-87.170276070451692</v>
      </c>
      <c r="CD45">
        <v>-35.618185890946407</v>
      </c>
      <c r="CE45">
        <v>-45.329994593413467</v>
      </c>
      <c r="CF45">
        <v>-46.448641221615183</v>
      </c>
      <c r="CG45">
        <v>-35.070915988940847</v>
      </c>
      <c r="CH45">
        <v>-44.53336461026587</v>
      </c>
      <c r="CI45">
        <v>-69.679180063141743</v>
      </c>
      <c r="CJ45">
        <v>-36.267354283827572</v>
      </c>
      <c r="CK45">
        <v>-53.674752099382836</v>
      </c>
      <c r="CL45">
        <v>-71.266879907030628</v>
      </c>
      <c r="CM45">
        <v>-60.877174856765912</v>
      </c>
      <c r="CN45">
        <v>-68.657328468554553</v>
      </c>
      <c r="CO45">
        <v>-55.409319080225586</v>
      </c>
      <c r="CP45">
        <v>-56.72752164809107</v>
      </c>
      <c r="CQ45">
        <v>-62.673510909392618</v>
      </c>
      <c r="CR45">
        <v>-64.085001762580944</v>
      </c>
      <c r="CS45">
        <v>-56.650622832347722</v>
      </c>
      <c r="CT45">
        <v>-65.611083930399431</v>
      </c>
      <c r="CU45">
        <v>-55.368654747456823</v>
      </c>
      <c r="CV45">
        <v>-81.952466671688612</v>
      </c>
      <c r="CW45">
        <v>-68.52478253057879</v>
      </c>
      <c r="CX45">
        <v>-67.929664359163482</v>
      </c>
      <c r="CY45">
        <v>-66.813304456584319</v>
      </c>
      <c r="CZ45">
        <v>-73.650597763383871</v>
      </c>
      <c r="DA45">
        <v>-87.9715023342156</v>
      </c>
      <c r="DB45">
        <v>-69.640161047202781</v>
      </c>
      <c r="DC45">
        <v>-87.737804232626658</v>
      </c>
      <c r="DD45">
        <v>-73.306258266931536</v>
      </c>
      <c r="DE45">
        <v>-84.359603213165471</v>
      </c>
      <c r="DF45">
        <v>-65.086116111666584</v>
      </c>
      <c r="DG45">
        <v>-69.671427160349012</v>
      </c>
      <c r="DH45">
        <v>-73.877192102915458</v>
      </c>
      <c r="DI45">
        <v>-85.880958339919857</v>
      </c>
      <c r="DJ45">
        <v>-86.594688651856274</v>
      </c>
      <c r="DK45">
        <v>-90.744736504496899</v>
      </c>
      <c r="DL45">
        <v>-68.895381556153438</v>
      </c>
      <c r="DM45">
        <v>-77.53984656640381</v>
      </c>
      <c r="DN45">
        <v>-70.579797714961074</v>
      </c>
      <c r="DO45">
        <v>-91.313294088170821</v>
      </c>
      <c r="DP45">
        <v>-99.171084395772226</v>
      </c>
      <c r="DQ45">
        <v>-90.549274857563006</v>
      </c>
      <c r="DR45">
        <v>-88.133336978393899</v>
      </c>
      <c r="DS45">
        <v>-95.038811689592634</v>
      </c>
      <c r="DT45">
        <v>-96.355480242109465</v>
      </c>
      <c r="DU45">
        <v>-89.526397945041268</v>
      </c>
      <c r="DV45">
        <v>-87.099456619748366</v>
      </c>
      <c r="DW45">
        <v>-89.7865709407004</v>
      </c>
      <c r="DX45">
        <v>-84.148088705636923</v>
      </c>
      <c r="DY45">
        <v>-94.702241939436249</v>
      </c>
      <c r="DZ45">
        <v>-92.814763960510092</v>
      </c>
      <c r="EA45">
        <v>-98.506183819686825</v>
      </c>
      <c r="EB45">
        <v>-97.976336220077258</v>
      </c>
      <c r="EC45">
        <v>-87.439126363219714</v>
      </c>
      <c r="ED45">
        <v>-99.989284089593795</v>
      </c>
      <c r="EE45">
        <v>-100.52175535929098</v>
      </c>
      <c r="EF45">
        <v>-113.61036927769929</v>
      </c>
      <c r="EG45">
        <v>-113.66521970801482</v>
      </c>
      <c r="EH45">
        <v>-113.09450348433722</v>
      </c>
      <c r="EI45">
        <v>-130.52598319484582</v>
      </c>
      <c r="EJ45">
        <v>-115.1176541757968</v>
      </c>
      <c r="EK45">
        <v>-114.29846264566825</v>
      </c>
      <c r="EL45">
        <v>-106.3911749913173</v>
      </c>
      <c r="EM45">
        <v>-124.74571014494545</v>
      </c>
      <c r="EN45">
        <v>-111.35380948088236</v>
      </c>
      <c r="EO45">
        <v>-109.10584180326896</v>
      </c>
      <c r="EP45">
        <v>-125.02001047908726</v>
      </c>
      <c r="EQ45">
        <v>-125.09675886379672</v>
      </c>
      <c r="ER45">
        <v>-113.79979984425701</v>
      </c>
      <c r="ES45">
        <v>-131.63183641464838</v>
      </c>
      <c r="ET45">
        <v>-136.36887011891332</v>
      </c>
      <c r="EU45">
        <v>-141.11599049510212</v>
      </c>
      <c r="EV45">
        <v>-124.8502529048892</v>
      </c>
      <c r="EW45">
        <v>-130.43556124110839</v>
      </c>
      <c r="EX45">
        <v>-130.23592338313597</v>
      </c>
      <c r="EY45">
        <v>-134.25732242703799</v>
      </c>
      <c r="EZ45">
        <v>-128.25972535626821</v>
      </c>
      <c r="FA45">
        <v>-152.49654051308451</v>
      </c>
      <c r="FB45">
        <v>-134.72974355424478</v>
      </c>
      <c r="FC45">
        <v>-142.25310446793628</v>
      </c>
      <c r="FD45">
        <v>-145.58470795562965</v>
      </c>
      <c r="FE45">
        <v>-140.02089179715446</v>
      </c>
      <c r="FF45">
        <v>-145.36844288998984</v>
      </c>
      <c r="FG45">
        <v>-145.21474199091108</v>
      </c>
      <c r="FH45">
        <v>-143.96877851571753</v>
      </c>
      <c r="FI45">
        <v>-130.39432739149305</v>
      </c>
      <c r="FJ45">
        <v>-156.0787099966071</v>
      </c>
      <c r="FK45">
        <v>-157.03784591358178</v>
      </c>
      <c r="FL45">
        <v>-127.2282278529366</v>
      </c>
      <c r="FM45">
        <v>-176.65499210943517</v>
      </c>
      <c r="FN45">
        <v>-153.07183943956716</v>
      </c>
      <c r="FO45">
        <v>-155.69122427950367</v>
      </c>
      <c r="FP45">
        <v>-158.87391438672717</v>
      </c>
      <c r="FQ45">
        <v>-167.39611366847052</v>
      </c>
      <c r="FR45">
        <v>-157.45034544434048</v>
      </c>
      <c r="FS45">
        <v>-148.51658683499619</v>
      </c>
      <c r="FT45">
        <v>-154.56594534702077</v>
      </c>
      <c r="FU45">
        <v>-173.77846420951482</v>
      </c>
      <c r="FV45">
        <v>-166.32862508168174</v>
      </c>
      <c r="FW45">
        <v>-159.82436641273995</v>
      </c>
      <c r="FX45">
        <v>-175.56262864683799</v>
      </c>
      <c r="FY45">
        <v>-176.25514975769471</v>
      </c>
      <c r="FZ45">
        <v>-192.58290057889894</v>
      </c>
      <c r="GA45">
        <v>-204.69555298789825</v>
      </c>
      <c r="GB45">
        <v>-207.42739656536025</v>
      </c>
      <c r="GC45">
        <v>-176.8931701002748</v>
      </c>
      <c r="GD45">
        <v>-188.93586309634068</v>
      </c>
      <c r="GE45">
        <v>-221.56864585206861</v>
      </c>
      <c r="GF45">
        <v>-174.97100402859394</v>
      </c>
      <c r="GG45">
        <v>-212.18962583355272</v>
      </c>
      <c r="GH45">
        <v>-183.90864814841331</v>
      </c>
      <c r="GI45">
        <v>-185.33668347001188</v>
      </c>
      <c r="GJ45">
        <v>-195.59033798182537</v>
      </c>
      <c r="GK45">
        <v>-208.02976598852933</v>
      </c>
      <c r="GL45">
        <v>-236.4592833152511</v>
      </c>
      <c r="GM45">
        <v>-194.86871991725852</v>
      </c>
      <c r="GN45">
        <v>-219.17570911303801</v>
      </c>
      <c r="GO45">
        <v>-194.92751678175622</v>
      </c>
      <c r="GP45">
        <v>-214.98739047640686</v>
      </c>
      <c r="GQ45">
        <v>-204.58001513579239</v>
      </c>
      <c r="GR45">
        <v>-206.11315861227996</v>
      </c>
      <c r="GS45">
        <v>-231.30592993810245</v>
      </c>
      <c r="GT45">
        <v>-219.0080826606542</v>
      </c>
      <c r="GU45">
        <v>-209.39045794010633</v>
      </c>
      <c r="GV45">
        <v>-210.9588408447467</v>
      </c>
      <c r="GW45">
        <v>-209.35443966752882</v>
      </c>
      <c r="GX45">
        <v>-222.60198656585538</v>
      </c>
      <c r="GY45">
        <v>-210.70041566851319</v>
      </c>
      <c r="GZ45">
        <v>-242.95266633755742</v>
      </c>
      <c r="HA45">
        <v>-214.91461558504241</v>
      </c>
      <c r="HB45">
        <v>-250.30600603261664</v>
      </c>
      <c r="HC45">
        <v>-221.57077559302815</v>
      </c>
      <c r="HD45">
        <v>-228.16845942306742</v>
      </c>
      <c r="HE45">
        <v>-236.30441189066201</v>
      </c>
      <c r="HF45">
        <v>-228.21941806197205</v>
      </c>
      <c r="HG45">
        <v>-241.23750651126531</v>
      </c>
      <c r="HH45">
        <v>-265.24226681115312</v>
      </c>
      <c r="HI45">
        <v>-240.47034921395206</v>
      </c>
      <c r="HJ45">
        <v>-230.08611164295135</v>
      </c>
      <c r="HK45">
        <v>-208.74114517198637</v>
      </c>
      <c r="HL45">
        <v>-243.04824320855997</v>
      </c>
      <c r="HM45">
        <v>-241.67278646751623</v>
      </c>
      <c r="HN45">
        <v>-222.33434404216769</v>
      </c>
      <c r="HO45">
        <v>-249.07264651770129</v>
      </c>
      <c r="HP45">
        <v>-263.29851813312939</v>
      </c>
      <c r="HQ45">
        <v>-228.39590021439085</v>
      </c>
      <c r="HR45">
        <v>-252.06660289260307</v>
      </c>
      <c r="HS45">
        <v>-261.15779185191269</v>
      </c>
      <c r="HT45">
        <v>-270.43260178651309</v>
      </c>
      <c r="HU45">
        <v>-248.24920098563535</v>
      </c>
      <c r="HV45">
        <v>-247.32564507853735</v>
      </c>
      <c r="HW45">
        <v>-246.82492204785697</v>
      </c>
      <c r="HX45">
        <v>-245.97223823500221</v>
      </c>
      <c r="HY45">
        <v>-251.60807245227224</v>
      </c>
      <c r="HZ45">
        <v>-292.23217877106055</v>
      </c>
      <c r="IA45">
        <v>-268.64668636297438</v>
      </c>
      <c r="IB45">
        <v>-255.80860774714304</v>
      </c>
      <c r="IC45">
        <v>-266.70843437102832</v>
      </c>
      <c r="ID45">
        <v>-285.36844200889612</v>
      </c>
      <c r="IE45">
        <v>-271.93777553254347</v>
      </c>
      <c r="IF45">
        <v>-302.22036059074895</v>
      </c>
      <c r="IG45">
        <v>-285.20126484165928</v>
      </c>
      <c r="IH45">
        <v>-297.57072577613297</v>
      </c>
      <c r="II45">
        <v>-256.65054207439175</v>
      </c>
      <c r="IJ45">
        <v>-302.96615478954351</v>
      </c>
      <c r="IK45">
        <v>-263.97938536160666</v>
      </c>
      <c r="IL45">
        <v>-275.47519593005092</v>
      </c>
      <c r="IM45">
        <v>-274.51943267537217</v>
      </c>
      <c r="IN45">
        <v>-288.09067987654038</v>
      </c>
      <c r="IO45">
        <v>-288.08359311901455</v>
      </c>
      <c r="IP45">
        <v>-302.38856602418616</v>
      </c>
      <c r="IQ45">
        <v>-300.30029677558053</v>
      </c>
      <c r="IR45">
        <v>-298.7680963773347</v>
      </c>
      <c r="IS45">
        <v>-294.17960009864453</v>
      </c>
      <c r="IT45">
        <v>-285.27885642689506</v>
      </c>
      <c r="IU45">
        <v>-315.66819190826936</v>
      </c>
      <c r="IV45">
        <v>-325.75446307181971</v>
      </c>
      <c r="IW45">
        <v>-284.9337680514804</v>
      </c>
      <c r="IX45">
        <v>-330.01964685848969</v>
      </c>
      <c r="IY45">
        <v>-316.61452523063468</v>
      </c>
      <c r="IZ45">
        <v>-293.8236946875673</v>
      </c>
      <c r="JA45">
        <v>-295.54925494983905</v>
      </c>
      <c r="JB45">
        <v>-305.79210793291287</v>
      </c>
      <c r="JC45">
        <v>-293.3763469964303</v>
      </c>
      <c r="JD45">
        <v>-310.17593433464975</v>
      </c>
      <c r="JE45">
        <v>-309.60687870086139</v>
      </c>
      <c r="JF45">
        <v>-303.77329818706187</v>
      </c>
      <c r="JG45">
        <v>-315.93620338536289</v>
      </c>
      <c r="JH45">
        <v>-309.87385289785607</v>
      </c>
      <c r="JI45">
        <v>-334.31543704416737</v>
      </c>
      <c r="JJ45">
        <v>-320.70756303665513</v>
      </c>
      <c r="JK45">
        <v>-317.31615902839286</v>
      </c>
      <c r="JL45">
        <v>-350.62514638246614</v>
      </c>
      <c r="JM45">
        <v>-322.46827065496893</v>
      </c>
      <c r="JN45">
        <v>-346.34503296707953</v>
      </c>
      <c r="JO45">
        <v>-339.04430491547544</v>
      </c>
      <c r="JP45">
        <v>-334.81402884226395</v>
      </c>
      <c r="JQ45">
        <v>-350.46069460635164</v>
      </c>
      <c r="JR45">
        <v>-308.33262782327694</v>
      </c>
      <c r="JS45">
        <v>-326.56759745863593</v>
      </c>
      <c r="JT45">
        <v>-305.98760915811096</v>
      </c>
      <c r="JU45">
        <v>-334.37171592049401</v>
      </c>
      <c r="JV45">
        <v>-332.07548002594217</v>
      </c>
      <c r="JW45">
        <v>-334.95890799342988</v>
      </c>
      <c r="JX45">
        <v>-336.0722989285905</v>
      </c>
      <c r="JY45">
        <v>-317.75662284217515</v>
      </c>
      <c r="JZ45">
        <v>-329.51554397401441</v>
      </c>
      <c r="KA45">
        <v>-350.77720423687515</v>
      </c>
      <c r="KB45">
        <v>-347.96034386716013</v>
      </c>
      <c r="KC45">
        <v>-341.95826384335533</v>
      </c>
      <c r="KD45">
        <v>-337.4612069826519</v>
      </c>
      <c r="KE45">
        <v>-353.23579407861649</v>
      </c>
      <c r="KF45">
        <v>-357.57354642149278</v>
      </c>
      <c r="KG45">
        <v>-381.69165670908501</v>
      </c>
      <c r="KH45">
        <v>-338.77622272778291</v>
      </c>
      <c r="KI45">
        <v>-384.03671976842895</v>
      </c>
      <c r="KJ45">
        <v>-370.06117148355924</v>
      </c>
      <c r="KK45">
        <v>-357.49971639560403</v>
      </c>
      <c r="KL45">
        <v>-375.55225232228247</v>
      </c>
      <c r="KM45">
        <v>-365.86679595817634</v>
      </c>
      <c r="KN45">
        <v>-370.73660332447162</v>
      </c>
      <c r="KO45">
        <v>-364.12710925427291</v>
      </c>
      <c r="KP45">
        <v>-390.2098180468721</v>
      </c>
      <c r="KQ45">
        <v>-374.03599771344687</v>
      </c>
      <c r="KR45">
        <v>-369.58584017946265</v>
      </c>
      <c r="KS45">
        <v>-372.51826499409219</v>
      </c>
      <c r="KT45">
        <v>-388.57366483894452</v>
      </c>
      <c r="KU45">
        <v>-406.27295615414931</v>
      </c>
      <c r="KV45">
        <v>-403.77741671259281</v>
      </c>
      <c r="KW45">
        <v>-393.62353420462142</v>
      </c>
      <c r="KX45">
        <v>-379.28821484746203</v>
      </c>
      <c r="KY45">
        <v>-399.69489576194599</v>
      </c>
      <c r="KZ45">
        <v>-376.65389505211459</v>
      </c>
      <c r="LA45">
        <v>-388.46331590160605</v>
      </c>
      <c r="LB45">
        <v>-385.91115679977531</v>
      </c>
      <c r="LC45">
        <v>-373.54782686102146</v>
      </c>
      <c r="LD45">
        <v>-369.86866199220725</v>
      </c>
      <c r="LE45">
        <v>-391.83691843434963</v>
      </c>
      <c r="LF45">
        <v>-413.20982180951387</v>
      </c>
      <c r="LG45">
        <v>-379.03576913893488</v>
      </c>
      <c r="LH45">
        <v>-388.77076557605636</v>
      </c>
      <c r="LI45">
        <v>-381.82520573229891</v>
      </c>
      <c r="LJ45">
        <v>-423.46043926326553</v>
      </c>
      <c r="LK45">
        <v>-379.28323867429526</v>
      </c>
      <c r="LL45">
        <v>-433.73064130684133</v>
      </c>
      <c r="LM45">
        <v>-419.46557744365515</v>
      </c>
      <c r="LN45">
        <v>-430.18102975548339</v>
      </c>
      <c r="LO45">
        <v>-440.96844249291689</v>
      </c>
      <c r="LP45">
        <v>-419.90612498681719</v>
      </c>
      <c r="LQ45">
        <v>-408.10077998409645</v>
      </c>
      <c r="LR45">
        <v>-444.2829789242129</v>
      </c>
      <c r="LS45">
        <v>-402.90326716331782</v>
      </c>
      <c r="LT45">
        <v>-404.25891849075981</v>
      </c>
      <c r="LU45">
        <v>-413.81076718779184</v>
      </c>
      <c r="LV45">
        <v>-452.64007503350172</v>
      </c>
      <c r="LW45">
        <v>-442.40219313736719</v>
      </c>
      <c r="LX45">
        <v>-455.89093687728501</v>
      </c>
      <c r="LY45">
        <v>-428.33281175904909</v>
      </c>
      <c r="LZ45">
        <v>-409.06381314100014</v>
      </c>
      <c r="MA45">
        <v>-461.21495236166544</v>
      </c>
      <c r="MB45">
        <v>-421.80719508727265</v>
      </c>
      <c r="MC45">
        <v>-444.42309444080018</v>
      </c>
      <c r="MD45">
        <v>-414.06628024075155</v>
      </c>
      <c r="ME45">
        <v>-458.82506073428112</v>
      </c>
      <c r="MF45">
        <v>-421.43938536279819</v>
      </c>
      <c r="MG45">
        <v>-435.8223116891491</v>
      </c>
      <c r="MH45">
        <v>-446.86984368856281</v>
      </c>
      <c r="MI45">
        <v>-426.20153609317521</v>
      </c>
      <c r="MJ45">
        <v>-456.04856200849042</v>
      </c>
      <c r="MK45">
        <v>-433.64997027992052</v>
      </c>
      <c r="ML45">
        <v>-432.0931728116758</v>
      </c>
      <c r="MM45">
        <v>-445.10280082621739</v>
      </c>
      <c r="MN45">
        <v>-434.73390039828746</v>
      </c>
      <c r="MO45">
        <v>-434.73234599708201</v>
      </c>
      <c r="MP45">
        <v>-440.08291280648064</v>
      </c>
      <c r="MQ45">
        <v>-436.45888727118347</v>
      </c>
      <c r="MR45">
        <v>-434.91205435203887</v>
      </c>
      <c r="MS45">
        <v>-439.73958917707029</v>
      </c>
      <c r="MT45">
        <v>-460.82537696253144</v>
      </c>
      <c r="MU45">
        <v>-461.54631922636645</v>
      </c>
      <c r="MV45">
        <v>-451.05087494842451</v>
      </c>
      <c r="MW45">
        <v>-440.2555511555139</v>
      </c>
      <c r="MX45">
        <v>-438.06610584992393</v>
      </c>
      <c r="MY45">
        <v>-459.53218377114206</v>
      </c>
      <c r="MZ45">
        <v>-449.78066887813168</v>
      </c>
      <c r="NA45">
        <v>-436.10018348525512</v>
      </c>
      <c r="NB45">
        <v>-452.03447027542757</v>
      </c>
      <c r="NC45">
        <v>-436.26115919798497</v>
      </c>
      <c r="ND45">
        <v>-479.84832135812815</v>
      </c>
      <c r="NE45">
        <v>-464.0503576175135</v>
      </c>
      <c r="NF45">
        <v>-484.94185914341085</v>
      </c>
      <c r="NG45">
        <v>-466.14392204905289</v>
      </c>
      <c r="NH45">
        <v>-479.47446134881238</v>
      </c>
      <c r="NI45">
        <v>-490.69081729447282</v>
      </c>
      <c r="NJ45">
        <v>-465.56872371047507</v>
      </c>
      <c r="NK45">
        <v>-463.05707722535948</v>
      </c>
      <c r="NL45">
        <v>-468.8127701440269</v>
      </c>
      <c r="NM45">
        <v>-463.76956686738248</v>
      </c>
      <c r="NN45">
        <v>-460.22503415275827</v>
      </c>
      <c r="NO45">
        <v>-493.10469520282078</v>
      </c>
      <c r="NP45">
        <v>-489.81597025921138</v>
      </c>
      <c r="NQ45">
        <v>-476.07427940599541</v>
      </c>
      <c r="NR45">
        <v>-478.72249455087183</v>
      </c>
      <c r="NS45">
        <v>-466.95053391319732</v>
      </c>
      <c r="NT45">
        <v>-500.74654668687481</v>
      </c>
      <c r="NU45">
        <v>-491.39944037724808</v>
      </c>
      <c r="NV45">
        <v>-479.96136636147139</v>
      </c>
      <c r="NW45">
        <v>-491.70833311901629</v>
      </c>
      <c r="NX45">
        <v>-488.96884064010919</v>
      </c>
      <c r="NY45">
        <v>-485.95069945529906</v>
      </c>
      <c r="NZ45">
        <v>-473.42277509986701</v>
      </c>
      <c r="OA45">
        <v>-485.85284510949054</v>
      </c>
      <c r="OB45">
        <v>-489.98612402809022</v>
      </c>
      <c r="OC45">
        <v>-495.714888775041</v>
      </c>
      <c r="OD45">
        <v>-497.78196755365974</v>
      </c>
      <c r="OE45">
        <v>-482.44667625357567</v>
      </c>
      <c r="OF45">
        <v>-490.01060776782276</v>
      </c>
      <c r="OG45">
        <v>-485.37792639362112</v>
      </c>
      <c r="OH45">
        <v>-499.42436935307802</v>
      </c>
      <c r="OI45">
        <v>-503.95341044808612</v>
      </c>
      <c r="OJ45">
        <v>-500.3505857225598</v>
      </c>
      <c r="OK45">
        <v>-500.57208347171775</v>
      </c>
      <c r="OL45">
        <v>-507.83939693158794</v>
      </c>
      <c r="OM45">
        <v>-499.12309199285085</v>
      </c>
      <c r="ON45">
        <v>-546.06626936073326</v>
      </c>
    </row>
    <row r="46" spans="1:404">
      <c r="A46" s="2">
        <v>0.42708333333333331</v>
      </c>
      <c r="B46">
        <v>77.776316604380142</v>
      </c>
      <c r="C46">
        <v>60.866716523642815</v>
      </c>
      <c r="D46">
        <v>50.691725744610125</v>
      </c>
      <c r="E46">
        <v>52.4986040962781</v>
      </c>
      <c r="F46">
        <v>57.14089892744051</v>
      </c>
      <c r="G46">
        <v>28.484487162644339</v>
      </c>
      <c r="H46">
        <v>46.077443125651733</v>
      </c>
      <c r="I46">
        <v>29.388331911233756</v>
      </c>
      <c r="J46">
        <v>57.224723971790439</v>
      </c>
      <c r="K46">
        <v>12.324487086076525</v>
      </c>
      <c r="L46">
        <v>37.540182820843157</v>
      </c>
      <c r="M46">
        <v>31.13851793355056</v>
      </c>
      <c r="N46">
        <v>27.706744113554244</v>
      </c>
      <c r="O46">
        <v>20.317684271500084</v>
      </c>
      <c r="P46">
        <v>56.328302997750022</v>
      </c>
      <c r="Q46">
        <v>22.487519884754619</v>
      </c>
      <c r="R46">
        <v>45.845634701491342</v>
      </c>
      <c r="S46">
        <v>33.896010604546923</v>
      </c>
      <c r="T46">
        <v>38.041106142392813</v>
      </c>
      <c r="U46">
        <v>49.655735527384167</v>
      </c>
      <c r="V46">
        <v>-7.4180860544436493</v>
      </c>
      <c r="W46">
        <v>-3.5969690262586056</v>
      </c>
      <c r="X46">
        <v>22.296675516100219</v>
      </c>
      <c r="Y46">
        <v>39.919836126326572</v>
      </c>
      <c r="Z46">
        <v>26.605305652585269</v>
      </c>
      <c r="AA46">
        <v>18.271840213906831</v>
      </c>
      <c r="AB46">
        <v>22.233018870352783</v>
      </c>
      <c r="AC46">
        <v>3.0604587251403914</v>
      </c>
      <c r="AD46">
        <v>-5.6458523926126798</v>
      </c>
      <c r="AE46">
        <v>29.094068306579885</v>
      </c>
      <c r="AF46">
        <v>14.019897458089856</v>
      </c>
      <c r="AG46">
        <v>30.362784578733997</v>
      </c>
      <c r="AH46">
        <v>28.813458780531185</v>
      </c>
      <c r="AI46">
        <v>-2.7427725939512362</v>
      </c>
      <c r="AJ46">
        <v>0.71672797072789252</v>
      </c>
      <c r="AK46">
        <v>26.81683876387385</v>
      </c>
      <c r="AL46">
        <v>-21.871061053104398</v>
      </c>
      <c r="AM46">
        <v>-5.7116568719156113</v>
      </c>
      <c r="AN46">
        <v>-37.088174857514133</v>
      </c>
      <c r="AO46">
        <v>0.21323322717492058</v>
      </c>
      <c r="AP46">
        <v>2.7837813033258594</v>
      </c>
      <c r="AQ46">
        <v>-17.451342990415828</v>
      </c>
      <c r="AR46">
        <v>-2.4259242303671766</v>
      </c>
      <c r="AS46">
        <v>-18.513095986571816</v>
      </c>
      <c r="AT46">
        <v>-31.006546248282508</v>
      </c>
      <c r="AU46">
        <v>0.90837742193873583</v>
      </c>
      <c r="AV46">
        <v>-17.065162210513986</v>
      </c>
      <c r="AW46">
        <v>-0.29834533130090124</v>
      </c>
      <c r="AX46">
        <v>-13.055257473990409</v>
      </c>
      <c r="AY46">
        <v>-13.57269122766378</v>
      </c>
      <c r="AZ46">
        <v>-24.950676118913822</v>
      </c>
      <c r="BA46">
        <v>-0.37258364405535049</v>
      </c>
      <c r="BB46">
        <v>-5.3031204250908637</v>
      </c>
      <c r="BC46">
        <v>-4.5137631355327983</v>
      </c>
      <c r="BD46">
        <v>-8.1562489817067458</v>
      </c>
      <c r="BE46">
        <v>-22.72753035423246</v>
      </c>
      <c r="BF46">
        <v>-2.7801553300645794</v>
      </c>
      <c r="BG46">
        <v>-26.559099028046802</v>
      </c>
      <c r="BH46">
        <v>-17.417922817983069</v>
      </c>
      <c r="BI46">
        <v>-20.959785058975193</v>
      </c>
      <c r="BJ46">
        <v>-53.14554295405388</v>
      </c>
      <c r="BK46">
        <v>-26.1841348592455</v>
      </c>
      <c r="BL46">
        <v>-27.22974269612709</v>
      </c>
      <c r="BM46">
        <v>-66.718680839679166</v>
      </c>
      <c r="BN46">
        <v>-30.675115981529732</v>
      </c>
      <c r="BO46">
        <v>-20.332164691399306</v>
      </c>
      <c r="BP46">
        <v>-28.311706396602304</v>
      </c>
      <c r="BQ46">
        <v>-26.709536640293919</v>
      </c>
      <c r="BR46">
        <v>-68.794317539492837</v>
      </c>
      <c r="BS46">
        <v>-25.651411515715957</v>
      </c>
      <c r="BT46">
        <v>-40.589999282725472</v>
      </c>
      <c r="BU46">
        <v>-40.166305207734915</v>
      </c>
      <c r="BV46">
        <v>-34.242282797812358</v>
      </c>
      <c r="BW46">
        <v>-41.366804315080088</v>
      </c>
      <c r="BX46">
        <v>-45.959327431365523</v>
      </c>
      <c r="BY46">
        <v>-37.076242127085344</v>
      </c>
      <c r="BZ46">
        <v>-36.56227231182028</v>
      </c>
      <c r="CA46">
        <v>-22.097542610494099</v>
      </c>
      <c r="CB46">
        <v>-37.10731475870287</v>
      </c>
      <c r="CC46">
        <v>-88.20860042534629</v>
      </c>
      <c r="CD46">
        <v>-34.565124594205507</v>
      </c>
      <c r="CE46">
        <v>-44.78743376490538</v>
      </c>
      <c r="CF46">
        <v>-42.469004159224887</v>
      </c>
      <c r="CG46">
        <v>-35.38182007912657</v>
      </c>
      <c r="CH46">
        <v>-41.674585138182607</v>
      </c>
      <c r="CI46">
        <v>-67.640712965796197</v>
      </c>
      <c r="CJ46">
        <v>-36.250952142616413</v>
      </c>
      <c r="CK46">
        <v>-53.437278624420316</v>
      </c>
      <c r="CL46">
        <v>-80.170929927137948</v>
      </c>
      <c r="CM46">
        <v>-60.252448049418994</v>
      </c>
      <c r="CN46">
        <v>-68.29181091004412</v>
      </c>
      <c r="CO46">
        <v>-57.112061165437602</v>
      </c>
      <c r="CP46">
        <v>-56.778904605184145</v>
      </c>
      <c r="CQ46">
        <v>-62.353531449586399</v>
      </c>
      <c r="CR46">
        <v>-63.473614871617215</v>
      </c>
      <c r="CS46">
        <v>-56.242894542917064</v>
      </c>
      <c r="CT46">
        <v>-64.899772641040798</v>
      </c>
      <c r="CU46">
        <v>-55.255130569635135</v>
      </c>
      <c r="CV46">
        <v>-80.265532081510713</v>
      </c>
      <c r="CW46">
        <v>-66.208865762951035</v>
      </c>
      <c r="CX46">
        <v>-66.989529244732353</v>
      </c>
      <c r="CY46">
        <v>-66.352217785596139</v>
      </c>
      <c r="CZ46">
        <v>-73.382285680917249</v>
      </c>
      <c r="DA46">
        <v>-87.915594008520088</v>
      </c>
      <c r="DB46">
        <v>-69.845113025332424</v>
      </c>
      <c r="DC46">
        <v>-88.337061949751316</v>
      </c>
      <c r="DD46">
        <v>-73.902334135561802</v>
      </c>
      <c r="DE46">
        <v>-85.043721432152239</v>
      </c>
      <c r="DF46">
        <v>-65.993359677928808</v>
      </c>
      <c r="DG46">
        <v>-69.956576061877485</v>
      </c>
      <c r="DH46">
        <v>-72.055139413364316</v>
      </c>
      <c r="DI46">
        <v>-85.134990681381211</v>
      </c>
      <c r="DJ46">
        <v>-86.748685072381775</v>
      </c>
      <c r="DK46">
        <v>-90.349055052129714</v>
      </c>
      <c r="DL46">
        <v>-67.693750826958137</v>
      </c>
      <c r="DM46">
        <v>-78.084176619939669</v>
      </c>
      <c r="DN46">
        <v>-70.108885778765398</v>
      </c>
      <c r="DO46">
        <v>-91.315463368881993</v>
      </c>
      <c r="DP46">
        <v>-99.146249095793266</v>
      </c>
      <c r="DQ46">
        <v>-90.676139054794547</v>
      </c>
      <c r="DR46">
        <v>-87.332286271759088</v>
      </c>
      <c r="DS46">
        <v>-95.046260446890486</v>
      </c>
      <c r="DT46">
        <v>-96.235419937795825</v>
      </c>
      <c r="DU46">
        <v>-89.501187369714444</v>
      </c>
      <c r="DV46">
        <v>-86.533622174220042</v>
      </c>
      <c r="DW46">
        <v>-89.611039317487183</v>
      </c>
      <c r="DX46">
        <v>-84.937598893186419</v>
      </c>
      <c r="DY46">
        <v>-94.325958780560626</v>
      </c>
      <c r="DZ46">
        <v>-92.124501270016808</v>
      </c>
      <c r="EA46">
        <v>-97.721008362535571</v>
      </c>
      <c r="EB46">
        <v>-97.119784591665876</v>
      </c>
      <c r="EC46">
        <v>-87.137368360228123</v>
      </c>
      <c r="ED46">
        <v>-99.556750814019324</v>
      </c>
      <c r="EE46">
        <v>-98.676638558835592</v>
      </c>
      <c r="EF46">
        <v>-112.73460549002792</v>
      </c>
      <c r="EG46">
        <v>-113.52932806035294</v>
      </c>
      <c r="EH46">
        <v>-112.85463719663123</v>
      </c>
      <c r="EI46">
        <v>-129.58016443894223</v>
      </c>
      <c r="EJ46">
        <v>-115.28716304660765</v>
      </c>
      <c r="EK46">
        <v>-114.68854536522906</v>
      </c>
      <c r="EL46">
        <v>-106.47494089477283</v>
      </c>
      <c r="EM46">
        <v>-124.59582759202377</v>
      </c>
      <c r="EN46">
        <v>-110.52826803707414</v>
      </c>
      <c r="EO46">
        <v>-109.39217067064797</v>
      </c>
      <c r="EP46">
        <v>-124.80535940639726</v>
      </c>
      <c r="EQ46">
        <v>-124.47315383805102</v>
      </c>
      <c r="ER46">
        <v>-114.13419967900116</v>
      </c>
      <c r="ES46">
        <v>-131.87353309717</v>
      </c>
      <c r="ET46">
        <v>-136.0166979061166</v>
      </c>
      <c r="EU46">
        <v>-139.26706643955271</v>
      </c>
      <c r="EV46">
        <v>-124.01149005531924</v>
      </c>
      <c r="EW46">
        <v>-130.69798175981742</v>
      </c>
      <c r="EX46">
        <v>-130.14954517399607</v>
      </c>
      <c r="EY46">
        <v>-134.30624599058672</v>
      </c>
      <c r="EZ46">
        <v>-128.4146977992136</v>
      </c>
      <c r="FA46">
        <v>-152.56610639496404</v>
      </c>
      <c r="FB46">
        <v>-134.77398937463232</v>
      </c>
      <c r="FC46">
        <v>-141.2315095871117</v>
      </c>
      <c r="FD46">
        <v>-143.19632666233392</v>
      </c>
      <c r="FE46">
        <v>-138.61885834770206</v>
      </c>
      <c r="FF46">
        <v>-145.35320919844861</v>
      </c>
      <c r="FG46">
        <v>-144.03065746902013</v>
      </c>
      <c r="FH46">
        <v>-142.53475850461678</v>
      </c>
      <c r="FI46">
        <v>-130.52541724841734</v>
      </c>
      <c r="FJ46">
        <v>-156.15920809823268</v>
      </c>
      <c r="FK46">
        <v>-156.99477099236876</v>
      </c>
      <c r="FL46">
        <v>-134.97318343789135</v>
      </c>
      <c r="FM46">
        <v>-177.0692976669543</v>
      </c>
      <c r="FN46">
        <v>-152.46516652161023</v>
      </c>
      <c r="FO46">
        <v>-155.80868178599999</v>
      </c>
      <c r="FP46">
        <v>-156.99295778682853</v>
      </c>
      <c r="FQ46">
        <v>-166.85700369054609</v>
      </c>
      <c r="FR46">
        <v>-157.36456312888347</v>
      </c>
      <c r="FS46">
        <v>-161.01658683499619</v>
      </c>
      <c r="FT46">
        <v>-152.87274333320647</v>
      </c>
      <c r="FU46">
        <v>-173.73953966671786</v>
      </c>
      <c r="FV46">
        <v>-164.75508836217907</v>
      </c>
      <c r="FW46">
        <v>-160.59827949845129</v>
      </c>
      <c r="FX46">
        <v>-174.22641072454559</v>
      </c>
      <c r="FY46">
        <v>-177.57374675688945</v>
      </c>
      <c r="FZ46">
        <v>-191.18959775527378</v>
      </c>
      <c r="GA46">
        <v>-205.41925729803518</v>
      </c>
      <c r="GB46">
        <v>-207.41655159803977</v>
      </c>
      <c r="GC46">
        <v>-177.51532836100216</v>
      </c>
      <c r="GD46">
        <v>-186.69151077127304</v>
      </c>
      <c r="GE46">
        <v>-221.63761127361107</v>
      </c>
      <c r="GF46">
        <v>-175.14772343134123</v>
      </c>
      <c r="GG46">
        <v>-211.37093781908146</v>
      </c>
      <c r="GH46">
        <v>-183.60544849148619</v>
      </c>
      <c r="GI46">
        <v>-185.38973909084356</v>
      </c>
      <c r="GJ46">
        <v>-195.70130976240091</v>
      </c>
      <c r="GK46">
        <v>-206.50043323981788</v>
      </c>
      <c r="GL46">
        <v>-234.18527720582793</v>
      </c>
      <c r="GM46">
        <v>-194.89697008185769</v>
      </c>
      <c r="GN46">
        <v>-221.31798445477716</v>
      </c>
      <c r="GO46">
        <v>-194.1271413941862</v>
      </c>
      <c r="GP46">
        <v>-214.45023828316874</v>
      </c>
      <c r="GQ46">
        <v>-203.71994903008411</v>
      </c>
      <c r="GR46">
        <v>-206.77040884389299</v>
      </c>
      <c r="GS46">
        <v>-231.30005415580209</v>
      </c>
      <c r="GT46">
        <v>-218.20828912542271</v>
      </c>
      <c r="GU46">
        <v>-209.25606013763024</v>
      </c>
      <c r="GV46">
        <v>-211.15852463661767</v>
      </c>
      <c r="GW46">
        <v>-209.11943476888018</v>
      </c>
      <c r="GX46">
        <v>-219.23400792287975</v>
      </c>
      <c r="GY46">
        <v>-209.80002976879305</v>
      </c>
      <c r="GZ46">
        <v>-242.92026739326832</v>
      </c>
      <c r="HA46">
        <v>-213.80933435343317</v>
      </c>
      <c r="HB46">
        <v>-250.02625289310535</v>
      </c>
      <c r="HC46">
        <v>-221.30035518240288</v>
      </c>
      <c r="HD46">
        <v>-227.45471614074489</v>
      </c>
      <c r="HE46">
        <v>-235.76272419050275</v>
      </c>
      <c r="HF46">
        <v>-227.79656311247956</v>
      </c>
      <c r="HG46">
        <v>-241.36199132380858</v>
      </c>
      <c r="HH46">
        <v>-264.79824040670451</v>
      </c>
      <c r="HI46">
        <v>-240.75031931132443</v>
      </c>
      <c r="HJ46">
        <v>-229.94679445309413</v>
      </c>
      <c r="HK46">
        <v>-209.56674769080462</v>
      </c>
      <c r="HL46">
        <v>-243.92543190645063</v>
      </c>
      <c r="HM46">
        <v>-240.94414939987055</v>
      </c>
      <c r="HN46">
        <v>-222.53865255496575</v>
      </c>
      <c r="HO46">
        <v>-249.08071047277699</v>
      </c>
      <c r="HP46">
        <v>-263.36725357415196</v>
      </c>
      <c r="HQ46">
        <v>-228.74974040188056</v>
      </c>
      <c r="HR46">
        <v>-250.54328315895344</v>
      </c>
      <c r="HS46">
        <v>-257.34153062644583</v>
      </c>
      <c r="HT46">
        <v>-270.32900232210551</v>
      </c>
      <c r="HU46">
        <v>-245.66553289810253</v>
      </c>
      <c r="HV46">
        <v>-247.98330322060286</v>
      </c>
      <c r="HW46">
        <v>-245.90698528648304</v>
      </c>
      <c r="HX46">
        <v>-245.1803905217715</v>
      </c>
      <c r="HY46">
        <v>-251.60654626073384</v>
      </c>
      <c r="HZ46">
        <v>-289.43951124191767</v>
      </c>
      <c r="IA46">
        <v>-268.3638510295508</v>
      </c>
      <c r="IB46">
        <v>-255.9112156812576</v>
      </c>
      <c r="IC46">
        <v>-267.00159729660862</v>
      </c>
      <c r="ID46">
        <v>-285.3807884036114</v>
      </c>
      <c r="IE46">
        <v>-271.31438316919321</v>
      </c>
      <c r="IF46">
        <v>-300.29030519185653</v>
      </c>
      <c r="IG46">
        <v>-286.08678028602202</v>
      </c>
      <c r="IH46">
        <v>-296.63631701741349</v>
      </c>
      <c r="II46">
        <v>-257.08620589517579</v>
      </c>
      <c r="IJ46">
        <v>-301.62941829648122</v>
      </c>
      <c r="IK46">
        <v>-264.69545663065685</v>
      </c>
      <c r="IL46">
        <v>-275.88890170945251</v>
      </c>
      <c r="IM46">
        <v>-272.81487165703112</v>
      </c>
      <c r="IN46">
        <v>-288.46133217842748</v>
      </c>
      <c r="IO46">
        <v>-288.06627287823738</v>
      </c>
      <c r="IP46">
        <v>-302.19619370968047</v>
      </c>
      <c r="IQ46">
        <v>-299.88402765208366</v>
      </c>
      <c r="IR46">
        <v>-298.48869857025039</v>
      </c>
      <c r="IS46">
        <v>-293.22773837782671</v>
      </c>
      <c r="IT46">
        <v>-285.60372651748276</v>
      </c>
      <c r="IU46">
        <v>-315.75022998388022</v>
      </c>
      <c r="IV46">
        <v>-320.74353335420074</v>
      </c>
      <c r="IW46">
        <v>-284.97820128556236</v>
      </c>
      <c r="IX46">
        <v>-329.17861828176626</v>
      </c>
      <c r="IY46">
        <v>-316.4753601455929</v>
      </c>
      <c r="IZ46">
        <v>-294.72743542567252</v>
      </c>
      <c r="JA46">
        <v>-295.85159480737622</v>
      </c>
      <c r="JB46">
        <v>-305.66705363169069</v>
      </c>
      <c r="JC46">
        <v>-293.9152695084523</v>
      </c>
      <c r="JD46">
        <v>-308.90815099477595</v>
      </c>
      <c r="JE46">
        <v>-308.51055082217397</v>
      </c>
      <c r="JF46">
        <v>-303.62730209569025</v>
      </c>
      <c r="JG46">
        <v>-316.01635915309447</v>
      </c>
      <c r="JH46">
        <v>-309.84670481162038</v>
      </c>
      <c r="JI46">
        <v>-334.00957441507586</v>
      </c>
      <c r="JJ46">
        <v>-320.9628097225808</v>
      </c>
      <c r="JK46">
        <v>-317.64375650608156</v>
      </c>
      <c r="JL46">
        <v>-350.09729118188926</v>
      </c>
      <c r="JM46">
        <v>-322.44869121935665</v>
      </c>
      <c r="JN46">
        <v>-346.36134287562027</v>
      </c>
      <c r="JO46">
        <v>-338.93227112141801</v>
      </c>
      <c r="JP46">
        <v>-334.92483460849911</v>
      </c>
      <c r="JQ46">
        <v>-350.45681107144839</v>
      </c>
      <c r="JR46">
        <v>-309.28764062592597</v>
      </c>
      <c r="JS46">
        <v>-326.96325210627919</v>
      </c>
      <c r="JT46">
        <v>-307.43110643750475</v>
      </c>
      <c r="JU46">
        <v>-334.40472409693336</v>
      </c>
      <c r="JV46">
        <v>-332.49433551614817</v>
      </c>
      <c r="JW46">
        <v>-334.08075140865481</v>
      </c>
      <c r="JX46">
        <v>-332.539776633028</v>
      </c>
      <c r="JY46">
        <v>-317.96806454533476</v>
      </c>
      <c r="JZ46">
        <v>-329.24031694069197</v>
      </c>
      <c r="KA46">
        <v>-350.54267749180565</v>
      </c>
      <c r="KB46">
        <v>-346.96986300261722</v>
      </c>
      <c r="KC46">
        <v>-341.73540601841552</v>
      </c>
      <c r="KD46">
        <v>-336.73792614737914</v>
      </c>
      <c r="KE46">
        <v>-354.00003131848706</v>
      </c>
      <c r="KF46">
        <v>-356.45490954776642</v>
      </c>
      <c r="KG46">
        <v>-381.66341626080964</v>
      </c>
      <c r="KH46">
        <v>-337.35884808929035</v>
      </c>
      <c r="KI46">
        <v>-382.72393978964789</v>
      </c>
      <c r="KJ46">
        <v>-370.06117148035406</v>
      </c>
      <c r="KK46">
        <v>-352.10768807241493</v>
      </c>
      <c r="KL46">
        <v>-375.49403356720529</v>
      </c>
      <c r="KM46">
        <v>-367.27642358505562</v>
      </c>
      <c r="KN46">
        <v>-371.75031627407907</v>
      </c>
      <c r="KO46">
        <v>-364.74454484356727</v>
      </c>
      <c r="KP46">
        <v>-390.29077636509635</v>
      </c>
      <c r="KQ46">
        <v>-372.79848159911387</v>
      </c>
      <c r="KR46">
        <v>-370.11186300062599</v>
      </c>
      <c r="KS46">
        <v>-371.31630064763328</v>
      </c>
      <c r="KT46">
        <v>-388.57790394203994</v>
      </c>
      <c r="KU46">
        <v>-406.15655033029941</v>
      </c>
      <c r="KV46">
        <v>-400.92599718130481</v>
      </c>
      <c r="KW46">
        <v>-393.55618724550965</v>
      </c>
      <c r="KX46">
        <v>-379.24009051182082</v>
      </c>
      <c r="KY46">
        <v>-397.4610380938621</v>
      </c>
      <c r="KZ46">
        <v>-376.62371902561637</v>
      </c>
      <c r="LA46">
        <v>-387.60504553567057</v>
      </c>
      <c r="LB46">
        <v>-385.29068374965237</v>
      </c>
      <c r="LC46">
        <v>-373.47117769049692</v>
      </c>
      <c r="LD46">
        <v>-370.50479131178736</v>
      </c>
      <c r="LE46">
        <v>-392.05973857535963</v>
      </c>
      <c r="LF46">
        <v>-410.68580599878305</v>
      </c>
      <c r="LG46">
        <v>-377.49399599986992</v>
      </c>
      <c r="LH46">
        <v>-387.60814253092161</v>
      </c>
      <c r="LI46">
        <v>-380.14014535751812</v>
      </c>
      <c r="LJ46">
        <v>-422.60084291697189</v>
      </c>
      <c r="LK46">
        <v>-381.45033342107604</v>
      </c>
      <c r="LL46">
        <v>-433.56412300815646</v>
      </c>
      <c r="LM46">
        <v>-419.69020946427548</v>
      </c>
      <c r="LN46">
        <v>-428.33547947972113</v>
      </c>
      <c r="LO46">
        <v>-437.51210782282311</v>
      </c>
      <c r="LP46">
        <v>-419.74436199682083</v>
      </c>
      <c r="LQ46">
        <v>-406.81724485570908</v>
      </c>
      <c r="LR46">
        <v>-444.45583879681953</v>
      </c>
      <c r="LS46">
        <v>-403.35831330495279</v>
      </c>
      <c r="LT46">
        <v>-404.06992969022645</v>
      </c>
      <c r="LU46">
        <v>-413.49626667674977</v>
      </c>
      <c r="LV46">
        <v>-452.62109789355441</v>
      </c>
      <c r="LW46">
        <v>-442.11226049350466</v>
      </c>
      <c r="LX46">
        <v>-456.29442200796484</v>
      </c>
      <c r="LY46">
        <v>-427.95567080968328</v>
      </c>
      <c r="LZ46">
        <v>-408.4927403175115</v>
      </c>
      <c r="MA46">
        <v>-461.33646131950928</v>
      </c>
      <c r="MB46">
        <v>-422.13498189198037</v>
      </c>
      <c r="MC46">
        <v>-443.91675325967765</v>
      </c>
      <c r="MD46">
        <v>-413.37846901285474</v>
      </c>
      <c r="ME46">
        <v>-457.50428411586267</v>
      </c>
      <c r="MF46">
        <v>-419.93133857354462</v>
      </c>
      <c r="MG46">
        <v>-435.71028461152014</v>
      </c>
      <c r="MH46">
        <v>-445.80349342397119</v>
      </c>
      <c r="MI46">
        <v>-426.65561053270767</v>
      </c>
      <c r="MJ46">
        <v>-458.12910597069038</v>
      </c>
      <c r="MK46">
        <v>-433.0125376162938</v>
      </c>
      <c r="ML46">
        <v>-433.53786485851833</v>
      </c>
      <c r="MM46">
        <v>-444.4051072746251</v>
      </c>
      <c r="MN46">
        <v>-436.66778438676158</v>
      </c>
      <c r="MO46">
        <v>-432.12326671909648</v>
      </c>
      <c r="MP46">
        <v>-441.1167200183769</v>
      </c>
      <c r="MQ46">
        <v>-436.64193091676714</v>
      </c>
      <c r="MR46">
        <v>-435.22764044056225</v>
      </c>
      <c r="MS46">
        <v>-440.407182436151</v>
      </c>
      <c r="MT46">
        <v>-460.7663975130061</v>
      </c>
      <c r="MU46">
        <v>-461.59933508438075</v>
      </c>
      <c r="MV46">
        <v>-452.07650757308642</v>
      </c>
      <c r="MW46">
        <v>-442.75547379412768</v>
      </c>
      <c r="MX46">
        <v>-438.55829477692998</v>
      </c>
      <c r="MY46">
        <v>-458.9691344640064</v>
      </c>
      <c r="MZ46">
        <v>-450.27091862226899</v>
      </c>
      <c r="NA46">
        <v>-436.29198780034466</v>
      </c>
      <c r="NB46">
        <v>-450.10557202383205</v>
      </c>
      <c r="NC46">
        <v>-437.55237250094973</v>
      </c>
      <c r="ND46">
        <v>-477.04529524468671</v>
      </c>
      <c r="NE46">
        <v>-464.75736006655347</v>
      </c>
      <c r="NF46">
        <v>-484.33617201466774</v>
      </c>
      <c r="NG46">
        <v>-465.98471010970218</v>
      </c>
      <c r="NH46">
        <v>-476.68806798783419</v>
      </c>
      <c r="NI46">
        <v>-490.04310065329202</v>
      </c>
      <c r="NJ46">
        <v>-464.27443766459851</v>
      </c>
      <c r="NK46">
        <v>-464.40115867558296</v>
      </c>
      <c r="NL46">
        <v>-468.40688226036889</v>
      </c>
      <c r="NM46">
        <v>-464.14360123099573</v>
      </c>
      <c r="NN46">
        <v>-459.04965408200036</v>
      </c>
      <c r="NO46">
        <v>-490.10013431199513</v>
      </c>
      <c r="NP46">
        <v>-489.31691042388604</v>
      </c>
      <c r="NQ46">
        <v>-475.82339162491911</v>
      </c>
      <c r="NR46">
        <v>-478.1466036348582</v>
      </c>
      <c r="NS46">
        <v>-466.5712990580447</v>
      </c>
      <c r="NT46">
        <v>-496.4234529579582</v>
      </c>
      <c r="NU46">
        <v>-491.06248651108785</v>
      </c>
      <c r="NV46">
        <v>-479.98092265523076</v>
      </c>
      <c r="NW46">
        <v>-491.83062022388003</v>
      </c>
      <c r="NX46">
        <v>-489.73438710762053</v>
      </c>
      <c r="NY46">
        <v>-486.37312825856202</v>
      </c>
      <c r="NZ46">
        <v>-474.77525488383867</v>
      </c>
      <c r="OA46">
        <v>-485.7819667408549</v>
      </c>
      <c r="OB46">
        <v>-490.60976884115837</v>
      </c>
      <c r="OC46">
        <v>-495.092736241887</v>
      </c>
      <c r="OD46">
        <v>-495.79873560790838</v>
      </c>
      <c r="OE46">
        <v>-482.17006334490407</v>
      </c>
      <c r="OF46">
        <v>-489.70690120879243</v>
      </c>
      <c r="OG46">
        <v>-485.62352479576288</v>
      </c>
      <c r="OH46">
        <v>-499.54898811715981</v>
      </c>
      <c r="OI46">
        <v>-504.06732441044505</v>
      </c>
      <c r="OJ46">
        <v>-500.33049733298344</v>
      </c>
      <c r="OK46">
        <v>-500.45110243077937</v>
      </c>
      <c r="OL46">
        <v>-507.33001610893177</v>
      </c>
      <c r="OM46">
        <v>-499.12306795885019</v>
      </c>
      <c r="ON46">
        <v>-545.58043631074713</v>
      </c>
    </row>
    <row r="47" spans="1:404">
      <c r="A47" s="2">
        <v>0.4375</v>
      </c>
      <c r="B47">
        <v>76.936463940488963</v>
      </c>
      <c r="C47">
        <v>61.761865976163833</v>
      </c>
      <c r="D47">
        <v>49.975475566337977</v>
      </c>
      <c r="E47">
        <v>52.841236122601345</v>
      </c>
      <c r="F47">
        <v>56.998889153973664</v>
      </c>
      <c r="G47">
        <v>28.491004843834016</v>
      </c>
      <c r="H47">
        <v>48.500840502034421</v>
      </c>
      <c r="I47">
        <v>29.303247793833346</v>
      </c>
      <c r="J47">
        <v>56.617980659856102</v>
      </c>
      <c r="K47">
        <v>12.342851965287611</v>
      </c>
      <c r="L47">
        <v>38.129190754154067</v>
      </c>
      <c r="M47">
        <v>31.372896871341581</v>
      </c>
      <c r="N47">
        <v>27.279807224339137</v>
      </c>
      <c r="O47">
        <v>22.380921362424804</v>
      </c>
      <c r="P47">
        <v>56.5234924906039</v>
      </c>
      <c r="Q47">
        <v>22.710011272650785</v>
      </c>
      <c r="R47">
        <v>45.94717021075769</v>
      </c>
      <c r="S47">
        <v>33.68794592762336</v>
      </c>
      <c r="T47">
        <v>37.739349500997996</v>
      </c>
      <c r="U47">
        <v>49.663900996172806</v>
      </c>
      <c r="V47">
        <v>-7.3391532686051741</v>
      </c>
      <c r="W47">
        <v>-1.1162448759425139</v>
      </c>
      <c r="X47">
        <v>24.189662040030331</v>
      </c>
      <c r="Y47">
        <v>39.491372806751215</v>
      </c>
      <c r="Z47">
        <v>29.510122704140329</v>
      </c>
      <c r="AA47">
        <v>18.708673008287764</v>
      </c>
      <c r="AB47">
        <v>25.017796657742096</v>
      </c>
      <c r="AC47">
        <v>3.0577184077662491</v>
      </c>
      <c r="AD47">
        <v>-6.2891332796740942</v>
      </c>
      <c r="AE47">
        <v>29.010961640035877</v>
      </c>
      <c r="AF47">
        <v>14.750880253942636</v>
      </c>
      <c r="AG47">
        <v>31.856225903906289</v>
      </c>
      <c r="AH47">
        <v>29.59222173520374</v>
      </c>
      <c r="AI47">
        <v>-1.8656522904573036</v>
      </c>
      <c r="AJ47">
        <v>1.6219778941505041</v>
      </c>
      <c r="AK47">
        <v>26.706925881313705</v>
      </c>
      <c r="AL47">
        <v>-21.832617172695972</v>
      </c>
      <c r="AM47">
        <v>-5.6347728199876368</v>
      </c>
      <c r="AN47">
        <v>-34.702577449181085</v>
      </c>
      <c r="AO47">
        <v>-1.0696444110787264E-2</v>
      </c>
      <c r="AP47">
        <v>2.4274488951536584</v>
      </c>
      <c r="AQ47">
        <v>-16.987188620299147</v>
      </c>
      <c r="AR47">
        <v>-2.1297338841757876</v>
      </c>
      <c r="AS47">
        <v>-18.74147547135826</v>
      </c>
      <c r="AT47">
        <v>-30.608084196947672</v>
      </c>
      <c r="AU47">
        <v>1.1856547851913035</v>
      </c>
      <c r="AV47">
        <v>-16.828554628169385</v>
      </c>
      <c r="AW47">
        <v>0.47190199238176367</v>
      </c>
      <c r="AX47">
        <v>-13.283968195983462</v>
      </c>
      <c r="AY47">
        <v>-13.550877773666725</v>
      </c>
      <c r="AZ47">
        <v>-35.916306872981743</v>
      </c>
      <c r="BA47">
        <v>-0.22143110458790749</v>
      </c>
      <c r="BB47">
        <v>-5.0919166498654427</v>
      </c>
      <c r="BC47">
        <v>-4.4660586331864476</v>
      </c>
      <c r="BD47">
        <v>-8.9180655992370621</v>
      </c>
      <c r="BE47">
        <v>-21.543388987267669</v>
      </c>
      <c r="BF47">
        <v>-2.7082996087251869</v>
      </c>
      <c r="BG47">
        <v>-26.271874225698188</v>
      </c>
      <c r="BH47">
        <v>-17.39070781010809</v>
      </c>
      <c r="BI47">
        <v>-20.078444822948033</v>
      </c>
      <c r="BJ47">
        <v>-52.616073490894586</v>
      </c>
      <c r="BK47">
        <v>-27.365796322899609</v>
      </c>
      <c r="BL47">
        <v>-26.96702780547205</v>
      </c>
      <c r="BM47">
        <v>-66.802858936024393</v>
      </c>
      <c r="BN47">
        <v>-30.037970464820475</v>
      </c>
      <c r="BO47">
        <v>-21.858748925474927</v>
      </c>
      <c r="BP47">
        <v>-28.126135364141248</v>
      </c>
      <c r="BQ47">
        <v>-26.643109409637255</v>
      </c>
      <c r="BR47">
        <v>-67.717560289625183</v>
      </c>
      <c r="BS47">
        <v>-25.6999168987468</v>
      </c>
      <c r="BT47">
        <v>-41.49405284216197</v>
      </c>
      <c r="BU47">
        <v>-39.160275912076479</v>
      </c>
      <c r="BV47">
        <v>-32.014497230022151</v>
      </c>
      <c r="BW47">
        <v>-39.520994179704324</v>
      </c>
      <c r="BX47">
        <v>-44.148770966064831</v>
      </c>
      <c r="BY47">
        <v>-36.795233497514026</v>
      </c>
      <c r="BZ47">
        <v>-35.527083781223809</v>
      </c>
      <c r="CA47">
        <v>-21.472094638575907</v>
      </c>
      <c r="CB47">
        <v>-36.180096496202566</v>
      </c>
      <c r="CC47">
        <v>-89.246924780240903</v>
      </c>
      <c r="CD47">
        <v>-33.5120632974646</v>
      </c>
      <c r="CE47">
        <v>-44.244872936397293</v>
      </c>
      <c r="CF47">
        <v>-38.489367096834592</v>
      </c>
      <c r="CG47">
        <v>-35.692724169312292</v>
      </c>
      <c r="CH47">
        <v>-38.815805666099344</v>
      </c>
      <c r="CI47">
        <v>-65.602245868450666</v>
      </c>
      <c r="CJ47">
        <v>-36.23455000140526</v>
      </c>
      <c r="CK47">
        <v>-53.199805149457788</v>
      </c>
      <c r="CL47">
        <v>-89.074979947245254</v>
      </c>
      <c r="CM47">
        <v>-59.62772124207207</v>
      </c>
      <c r="CN47">
        <v>-67.926293351533701</v>
      </c>
      <c r="CO47">
        <v>-58.814803250649618</v>
      </c>
      <c r="CP47">
        <v>-56.830287562277213</v>
      </c>
      <c r="CQ47">
        <v>-62.033551989780179</v>
      </c>
      <c r="CR47">
        <v>-62.862227980653486</v>
      </c>
      <c r="CS47">
        <v>-55.835166253486413</v>
      </c>
      <c r="CT47">
        <v>-64.188461351682164</v>
      </c>
      <c r="CU47">
        <v>-55.141606391813447</v>
      </c>
      <c r="CV47">
        <v>-78.578597491332815</v>
      </c>
      <c r="CW47">
        <v>-63.892948995323273</v>
      </c>
      <c r="CX47">
        <v>-66.049394130301238</v>
      </c>
      <c r="CY47">
        <v>-65.891131114607944</v>
      </c>
      <c r="CZ47">
        <v>-73.113973598450627</v>
      </c>
      <c r="DA47">
        <v>-87.859685682824562</v>
      </c>
      <c r="DB47">
        <v>-70.050065003462066</v>
      </c>
      <c r="DC47">
        <v>-88.936319666875974</v>
      </c>
      <c r="DD47">
        <v>-74.498410004192067</v>
      </c>
      <c r="DE47">
        <v>-85.727839651139021</v>
      </c>
      <c r="DF47">
        <v>-66.900603244191032</v>
      </c>
      <c r="DG47">
        <v>-70.241724963405957</v>
      </c>
      <c r="DH47">
        <v>-70.233086723813187</v>
      </c>
      <c r="DI47">
        <v>-84.389023022842579</v>
      </c>
      <c r="DJ47">
        <v>-86.902681492907291</v>
      </c>
      <c r="DK47">
        <v>-89.953373599762529</v>
      </c>
      <c r="DL47">
        <v>-66.49212009776285</v>
      </c>
      <c r="DM47">
        <v>-78.628506673475528</v>
      </c>
      <c r="DN47">
        <v>-69.637973842569707</v>
      </c>
      <c r="DO47">
        <v>-91.317632649593165</v>
      </c>
      <c r="DP47">
        <v>-99.12141379581432</v>
      </c>
      <c r="DQ47">
        <v>-90.803003252026087</v>
      </c>
      <c r="DR47">
        <v>-86.531235565124277</v>
      </c>
      <c r="DS47">
        <v>-95.053709204188337</v>
      </c>
      <c r="DT47">
        <v>-96.115359633482186</v>
      </c>
      <c r="DU47">
        <v>-89.475976794387606</v>
      </c>
      <c r="DV47">
        <v>-85.967787728691732</v>
      </c>
      <c r="DW47">
        <v>-89.43550769427398</v>
      </c>
      <c r="DX47">
        <v>-85.727109080735914</v>
      </c>
      <c r="DY47">
        <v>-93.949675621685003</v>
      </c>
      <c r="DZ47">
        <v>-91.434238579523537</v>
      </c>
      <c r="EA47">
        <v>-96.935832905384331</v>
      </c>
      <c r="EB47">
        <v>-96.263232963254481</v>
      </c>
      <c r="EC47">
        <v>-86.835610357236547</v>
      </c>
      <c r="ED47">
        <v>-99.124217538444853</v>
      </c>
      <c r="EE47">
        <v>-96.831521758380205</v>
      </c>
      <c r="EF47">
        <v>-111.85884170235654</v>
      </c>
      <c r="EG47">
        <v>-113.39343641269106</v>
      </c>
      <c r="EH47">
        <v>-112.61477090892522</v>
      </c>
      <c r="EI47">
        <v>-128.63434568303867</v>
      </c>
      <c r="EJ47">
        <v>-115.45667191741849</v>
      </c>
      <c r="EK47">
        <v>-115.07862808478986</v>
      </c>
      <c r="EL47">
        <v>-106.55870679822837</v>
      </c>
      <c r="EM47">
        <v>-124.44594503910209</v>
      </c>
      <c r="EN47">
        <v>-109.70272659326592</v>
      </c>
      <c r="EO47">
        <v>-109.67849953802697</v>
      </c>
      <c r="EP47">
        <v>-124.59070833370724</v>
      </c>
      <c r="EQ47">
        <v>-123.84954881230531</v>
      </c>
      <c r="ER47">
        <v>-114.4685995137453</v>
      </c>
      <c r="ES47">
        <v>-132.11522977969165</v>
      </c>
      <c r="ET47">
        <v>-135.66452569331992</v>
      </c>
      <c r="EU47">
        <v>-137.41814238400329</v>
      </c>
      <c r="EV47">
        <v>-123.17272720574928</v>
      </c>
      <c r="EW47">
        <v>-130.96040227852646</v>
      </c>
      <c r="EX47">
        <v>-130.06316696485621</v>
      </c>
      <c r="EY47">
        <v>-134.35516955413544</v>
      </c>
      <c r="EZ47">
        <v>-128.56967024215899</v>
      </c>
      <c r="FA47">
        <v>-152.63567227684356</v>
      </c>
      <c r="FB47">
        <v>-134.81823519501987</v>
      </c>
      <c r="FC47">
        <v>-140.20991470628712</v>
      </c>
      <c r="FD47">
        <v>-140.80794536903821</v>
      </c>
      <c r="FE47">
        <v>-137.21682489824966</v>
      </c>
      <c r="FF47">
        <v>-145.33797550690738</v>
      </c>
      <c r="FG47">
        <v>-142.8465729471292</v>
      </c>
      <c r="FH47">
        <v>-141.10073849351602</v>
      </c>
      <c r="FI47">
        <v>-130.65650710534163</v>
      </c>
      <c r="FJ47">
        <v>-156.23970619985826</v>
      </c>
      <c r="FK47">
        <v>-156.95169607115577</v>
      </c>
      <c r="FL47">
        <v>-142.71813902284612</v>
      </c>
      <c r="FM47">
        <v>-177.4836032244734</v>
      </c>
      <c r="FN47">
        <v>-151.85849360365333</v>
      </c>
      <c r="FO47">
        <v>-155.92613929249632</v>
      </c>
      <c r="FP47">
        <v>-155.11200118692989</v>
      </c>
      <c r="FQ47">
        <v>-166.3178937126217</v>
      </c>
      <c r="FR47">
        <v>-157.27878081342647</v>
      </c>
      <c r="FS47">
        <v>-173.51658683499619</v>
      </c>
      <c r="FT47">
        <v>-151.1795413193922</v>
      </c>
      <c r="FU47">
        <v>-173.70061512392093</v>
      </c>
      <c r="FV47">
        <v>-163.1815516426764</v>
      </c>
      <c r="FW47">
        <v>-161.37219258416263</v>
      </c>
      <c r="FX47">
        <v>-172.89019280225318</v>
      </c>
      <c r="FY47">
        <v>-178.89234375608422</v>
      </c>
      <c r="FZ47">
        <v>-189.79629493164859</v>
      </c>
      <c r="GA47">
        <v>-206.14296160817207</v>
      </c>
      <c r="GB47">
        <v>-207.40570663071929</v>
      </c>
      <c r="GC47">
        <v>-178.13748662172952</v>
      </c>
      <c r="GD47">
        <v>-184.44715844620538</v>
      </c>
      <c r="GE47">
        <v>-221.7065766951535</v>
      </c>
      <c r="GF47">
        <v>-175.32444283408856</v>
      </c>
      <c r="GG47">
        <v>-210.55224980461023</v>
      </c>
      <c r="GH47">
        <v>-183.30224883455907</v>
      </c>
      <c r="GI47">
        <v>-185.44279471167528</v>
      </c>
      <c r="GJ47">
        <v>-195.81228154297642</v>
      </c>
      <c r="GK47">
        <v>-204.97110049110643</v>
      </c>
      <c r="GL47">
        <v>-231.91127109640476</v>
      </c>
      <c r="GM47">
        <v>-194.92522024645686</v>
      </c>
      <c r="GN47">
        <v>-223.46025979651628</v>
      </c>
      <c r="GO47">
        <v>-193.32676600661617</v>
      </c>
      <c r="GP47">
        <v>-213.91308608993063</v>
      </c>
      <c r="GQ47">
        <v>-202.85988292437582</v>
      </c>
      <c r="GR47">
        <v>-207.42765907550603</v>
      </c>
      <c r="GS47">
        <v>-231.29417837350172</v>
      </c>
      <c r="GT47">
        <v>-217.40849559019125</v>
      </c>
      <c r="GU47">
        <v>-209.12166233515413</v>
      </c>
      <c r="GV47">
        <v>-211.35820842848864</v>
      </c>
      <c r="GW47">
        <v>-208.88442987023157</v>
      </c>
      <c r="GX47">
        <v>-215.86602927990413</v>
      </c>
      <c r="GY47">
        <v>-208.89964386907295</v>
      </c>
      <c r="GZ47">
        <v>-242.88786844897919</v>
      </c>
      <c r="HA47">
        <v>-212.70405312182393</v>
      </c>
      <c r="HB47">
        <v>-249.74649975359404</v>
      </c>
      <c r="HC47">
        <v>-221.02993477177759</v>
      </c>
      <c r="HD47">
        <v>-226.74097285842234</v>
      </c>
      <c r="HE47">
        <v>-235.22103649034349</v>
      </c>
      <c r="HF47">
        <v>-227.37370816298704</v>
      </c>
      <c r="HG47">
        <v>-241.48647613635185</v>
      </c>
      <c r="HH47">
        <v>-264.3542140022559</v>
      </c>
      <c r="HI47">
        <v>-241.03028940869677</v>
      </c>
      <c r="HJ47">
        <v>-229.80747726323693</v>
      </c>
      <c r="HK47">
        <v>-210.39235020962286</v>
      </c>
      <c r="HL47">
        <v>-244.80262060434131</v>
      </c>
      <c r="HM47">
        <v>-240.21551233222488</v>
      </c>
      <c r="HN47">
        <v>-222.74296106776382</v>
      </c>
      <c r="HO47">
        <v>-249.08877442785266</v>
      </c>
      <c r="HP47">
        <v>-263.43598901517453</v>
      </c>
      <c r="HQ47">
        <v>-229.10358058937027</v>
      </c>
      <c r="HR47">
        <v>-249.01996342530381</v>
      </c>
      <c r="HS47">
        <v>-253.525269400979</v>
      </c>
      <c r="HT47">
        <v>-270.22540285769787</v>
      </c>
      <c r="HU47">
        <v>-243.08186481056967</v>
      </c>
      <c r="HV47">
        <v>-248.64096136266838</v>
      </c>
      <c r="HW47">
        <v>-244.98904852510907</v>
      </c>
      <c r="HX47">
        <v>-244.38854280854079</v>
      </c>
      <c r="HY47">
        <v>-251.60502006919546</v>
      </c>
      <c r="HZ47">
        <v>-286.64684371277474</v>
      </c>
      <c r="IA47">
        <v>-268.08101569612728</v>
      </c>
      <c r="IB47">
        <v>-256.01382361537219</v>
      </c>
      <c r="IC47">
        <v>-267.29476022218887</v>
      </c>
      <c r="ID47">
        <v>-285.39313479832663</v>
      </c>
      <c r="IE47">
        <v>-270.69099080584289</v>
      </c>
      <c r="IF47">
        <v>-298.36024979296411</v>
      </c>
      <c r="IG47">
        <v>-286.97229573038481</v>
      </c>
      <c r="IH47">
        <v>-295.701908258694</v>
      </c>
      <c r="II47">
        <v>-257.52186971595978</v>
      </c>
      <c r="IJ47">
        <v>-300.29268180341899</v>
      </c>
      <c r="IK47">
        <v>-265.41152789970698</v>
      </c>
      <c r="IL47">
        <v>-276.30260748885416</v>
      </c>
      <c r="IM47">
        <v>-271.11031063869007</v>
      </c>
      <c r="IN47">
        <v>-288.83198448031465</v>
      </c>
      <c r="IO47">
        <v>-288.04895263746022</v>
      </c>
      <c r="IP47">
        <v>-302.00382139517478</v>
      </c>
      <c r="IQ47">
        <v>-299.46775852858684</v>
      </c>
      <c r="IR47">
        <v>-298.20930076316608</v>
      </c>
      <c r="IS47">
        <v>-292.27587665700889</v>
      </c>
      <c r="IT47">
        <v>-285.92859660807045</v>
      </c>
      <c r="IU47">
        <v>-315.83226805949107</v>
      </c>
      <c r="IV47">
        <v>-315.73260363658181</v>
      </c>
      <c r="IW47">
        <v>-285.02263451964433</v>
      </c>
      <c r="IX47">
        <v>-328.33758970504289</v>
      </c>
      <c r="IY47">
        <v>-316.33619506055106</v>
      </c>
      <c r="IZ47">
        <v>-295.63117616377781</v>
      </c>
      <c r="JA47">
        <v>-296.15393466491338</v>
      </c>
      <c r="JB47">
        <v>-305.54199933046851</v>
      </c>
      <c r="JC47">
        <v>-294.4541920204743</v>
      </c>
      <c r="JD47">
        <v>-307.64036765490221</v>
      </c>
      <c r="JE47">
        <v>-307.41422294348661</v>
      </c>
      <c r="JF47">
        <v>-303.48130600431864</v>
      </c>
      <c r="JG47">
        <v>-316.096514920826</v>
      </c>
      <c r="JH47">
        <v>-309.81955672538464</v>
      </c>
      <c r="JI47">
        <v>-333.70371178598435</v>
      </c>
      <c r="JJ47">
        <v>-321.21805640850653</v>
      </c>
      <c r="JK47">
        <v>-317.9713539837702</v>
      </c>
      <c r="JL47">
        <v>-349.56943598131244</v>
      </c>
      <c r="JM47">
        <v>-322.42911178374436</v>
      </c>
      <c r="JN47">
        <v>-346.377652784161</v>
      </c>
      <c r="JO47">
        <v>-338.82023732736064</v>
      </c>
      <c r="JP47">
        <v>-335.03564037473427</v>
      </c>
      <c r="JQ47">
        <v>-350.45292753654513</v>
      </c>
      <c r="JR47">
        <v>-310.24265342857507</v>
      </c>
      <c r="JS47">
        <v>-327.3589067539225</v>
      </c>
      <c r="JT47">
        <v>-308.8746037168986</v>
      </c>
      <c r="JU47">
        <v>-334.43773227337272</v>
      </c>
      <c r="JV47">
        <v>-332.91319100635417</v>
      </c>
      <c r="JW47">
        <v>-333.20259482387968</v>
      </c>
      <c r="JX47">
        <v>-329.00725433746544</v>
      </c>
      <c r="JY47">
        <v>-318.17950624849436</v>
      </c>
      <c r="JZ47">
        <v>-328.96508990736953</v>
      </c>
      <c r="KA47">
        <v>-350.3081507467362</v>
      </c>
      <c r="KB47">
        <v>-345.97938213807436</v>
      </c>
      <c r="KC47">
        <v>-341.51254819347565</v>
      </c>
      <c r="KD47">
        <v>-336.01464531210638</v>
      </c>
      <c r="KE47">
        <v>-354.76426855835763</v>
      </c>
      <c r="KF47">
        <v>-355.33627267404</v>
      </c>
      <c r="KG47">
        <v>-381.63517581253427</v>
      </c>
      <c r="KH47">
        <v>-335.94147345079779</v>
      </c>
      <c r="KI47">
        <v>-381.41115981086682</v>
      </c>
      <c r="KJ47">
        <v>-370.06117147714889</v>
      </c>
      <c r="KK47">
        <v>-346.71565974922589</v>
      </c>
      <c r="KL47">
        <v>-375.43581481212817</v>
      </c>
      <c r="KM47">
        <v>-368.68605121193497</v>
      </c>
      <c r="KN47">
        <v>-372.76402922368652</v>
      </c>
      <c r="KO47">
        <v>-365.36198043286163</v>
      </c>
      <c r="KP47">
        <v>-390.37173468332054</v>
      </c>
      <c r="KQ47">
        <v>-371.56096548478092</v>
      </c>
      <c r="KR47">
        <v>-370.63788582178927</v>
      </c>
      <c r="KS47">
        <v>-370.11433630117438</v>
      </c>
      <c r="KT47">
        <v>-388.5821430451353</v>
      </c>
      <c r="KU47">
        <v>-406.04014450644945</v>
      </c>
      <c r="KV47">
        <v>-398.07457765001681</v>
      </c>
      <c r="KW47">
        <v>-393.48884028639787</v>
      </c>
      <c r="KX47">
        <v>-379.19196617617962</v>
      </c>
      <c r="KY47">
        <v>-395.22718042577816</v>
      </c>
      <c r="KZ47">
        <v>-376.59354299911809</v>
      </c>
      <c r="LA47">
        <v>-386.74677516973503</v>
      </c>
      <c r="LB47">
        <v>-384.67021069952938</v>
      </c>
      <c r="LC47">
        <v>-373.39452851997237</v>
      </c>
      <c r="LD47">
        <v>-371.14092063136752</v>
      </c>
      <c r="LE47">
        <v>-392.28255871636969</v>
      </c>
      <c r="LF47">
        <v>-408.16179018805229</v>
      </c>
      <c r="LG47">
        <v>-375.95222286080491</v>
      </c>
      <c r="LH47">
        <v>-386.44551948578686</v>
      </c>
      <c r="LI47">
        <v>-378.45508498273733</v>
      </c>
      <c r="LJ47">
        <v>-421.74124657067819</v>
      </c>
      <c r="LK47">
        <v>-383.61742816785676</v>
      </c>
      <c r="LL47">
        <v>-433.39760470947158</v>
      </c>
      <c r="LM47">
        <v>-419.91484148489582</v>
      </c>
      <c r="LN47">
        <v>-426.48992920395887</v>
      </c>
      <c r="LO47">
        <v>-434.05577315272933</v>
      </c>
      <c r="LP47">
        <v>-419.58259900682447</v>
      </c>
      <c r="LQ47">
        <v>-405.53370972732171</v>
      </c>
      <c r="LR47">
        <v>-444.62869866942611</v>
      </c>
      <c r="LS47">
        <v>-403.81335944658775</v>
      </c>
      <c r="LT47">
        <v>-403.88094088969308</v>
      </c>
      <c r="LU47">
        <v>-413.18176616570776</v>
      </c>
      <c r="LV47">
        <v>-452.6021207536071</v>
      </c>
      <c r="LW47">
        <v>-441.82232784964208</v>
      </c>
      <c r="LX47">
        <v>-456.69790713864467</v>
      </c>
      <c r="LY47">
        <v>-427.57852986031753</v>
      </c>
      <c r="LZ47">
        <v>-407.92166749402287</v>
      </c>
      <c r="MA47">
        <v>-461.45797027735307</v>
      </c>
      <c r="MB47">
        <v>-422.46276869668816</v>
      </c>
      <c r="MC47">
        <v>-443.41041207855517</v>
      </c>
      <c r="MD47">
        <v>-412.69065778495798</v>
      </c>
      <c r="ME47">
        <v>-456.18350749744428</v>
      </c>
      <c r="MF47">
        <v>-418.42329178429105</v>
      </c>
      <c r="MG47">
        <v>-435.59825753389117</v>
      </c>
      <c r="MH47">
        <v>-444.73714315937957</v>
      </c>
      <c r="MI47">
        <v>-427.10968497224007</v>
      </c>
      <c r="MJ47">
        <v>-460.20964993289033</v>
      </c>
      <c r="MK47">
        <v>-432.37510495266702</v>
      </c>
      <c r="ML47">
        <v>-434.98255690536087</v>
      </c>
      <c r="MM47">
        <v>-443.70741372303274</v>
      </c>
      <c r="MN47">
        <v>-438.60166837523576</v>
      </c>
      <c r="MO47">
        <v>-429.51418744111101</v>
      </c>
      <c r="MP47">
        <v>-442.15052723027316</v>
      </c>
      <c r="MQ47">
        <v>-436.8249745623508</v>
      </c>
      <c r="MR47">
        <v>-435.54322652908564</v>
      </c>
      <c r="MS47">
        <v>-441.07477569523166</v>
      </c>
      <c r="MT47">
        <v>-460.70741806348076</v>
      </c>
      <c r="MU47">
        <v>-461.65235094239512</v>
      </c>
      <c r="MV47">
        <v>-453.10214019774833</v>
      </c>
      <c r="MW47">
        <v>-445.25539643274146</v>
      </c>
      <c r="MX47">
        <v>-439.05048370393604</v>
      </c>
      <c r="MY47">
        <v>-458.4060851568708</v>
      </c>
      <c r="MZ47">
        <v>-450.76116836640631</v>
      </c>
      <c r="NA47">
        <v>-436.4837921154342</v>
      </c>
      <c r="NB47">
        <v>-448.17667377223654</v>
      </c>
      <c r="NC47">
        <v>-438.84358580391449</v>
      </c>
      <c r="ND47">
        <v>-474.24226913124522</v>
      </c>
      <c r="NE47">
        <v>-465.46436251559339</v>
      </c>
      <c r="NF47">
        <v>-483.73048488592457</v>
      </c>
      <c r="NG47">
        <v>-465.82549817035147</v>
      </c>
      <c r="NH47">
        <v>-473.90167462685594</v>
      </c>
      <c r="NI47">
        <v>-489.39538401211121</v>
      </c>
      <c r="NJ47">
        <v>-462.98015161872195</v>
      </c>
      <c r="NK47">
        <v>-465.74524012580645</v>
      </c>
      <c r="NL47">
        <v>-468.00099437671088</v>
      </c>
      <c r="NM47">
        <v>-464.51763559460898</v>
      </c>
      <c r="NN47">
        <v>-457.87427401124251</v>
      </c>
      <c r="NO47">
        <v>-487.09557342116943</v>
      </c>
      <c r="NP47">
        <v>-488.8178505885607</v>
      </c>
      <c r="NQ47">
        <v>-475.57250384384275</v>
      </c>
      <c r="NR47">
        <v>-477.5707127188445</v>
      </c>
      <c r="NS47">
        <v>-466.19206420289208</v>
      </c>
      <c r="NT47">
        <v>-492.10035922904166</v>
      </c>
      <c r="NU47">
        <v>-490.72553264492757</v>
      </c>
      <c r="NV47">
        <v>-480.00047894899006</v>
      </c>
      <c r="NW47">
        <v>-491.95290732874372</v>
      </c>
      <c r="NX47">
        <v>-490.49993357513182</v>
      </c>
      <c r="NY47">
        <v>-486.79555706182498</v>
      </c>
      <c r="NZ47">
        <v>-476.12773466781027</v>
      </c>
      <c r="OA47">
        <v>-485.71108837221925</v>
      </c>
      <c r="OB47">
        <v>-491.23341365422652</v>
      </c>
      <c r="OC47">
        <v>-494.47058370873299</v>
      </c>
      <c r="OD47">
        <v>-493.81550366215697</v>
      </c>
      <c r="OE47">
        <v>-481.89345043623246</v>
      </c>
      <c r="OF47">
        <v>-489.40319464976216</v>
      </c>
      <c r="OG47">
        <v>-485.86912319790463</v>
      </c>
      <c r="OH47">
        <v>-499.67360688124154</v>
      </c>
      <c r="OI47">
        <v>-504.18123837280399</v>
      </c>
      <c r="OJ47">
        <v>-500.31040894340714</v>
      </c>
      <c r="OK47">
        <v>-500.33012138984105</v>
      </c>
      <c r="OL47">
        <v>-506.8206352862756</v>
      </c>
      <c r="OM47">
        <v>-499.12304392484953</v>
      </c>
      <c r="ON47">
        <v>-545.09460326076089</v>
      </c>
    </row>
    <row r="48" spans="1:404">
      <c r="A48" s="2">
        <v>0.44791666666666669</v>
      </c>
      <c r="B48">
        <v>76.096611276597784</v>
      </c>
      <c r="C48">
        <v>62.657015428684851</v>
      </c>
      <c r="D48">
        <v>49.259225388065822</v>
      </c>
      <c r="E48">
        <v>53.183868148924581</v>
      </c>
      <c r="F48">
        <v>56.856879380506818</v>
      </c>
      <c r="G48">
        <v>28.497522525023694</v>
      </c>
      <c r="H48">
        <v>50.924237878417102</v>
      </c>
      <c r="I48">
        <v>29.21816367643294</v>
      </c>
      <c r="J48">
        <v>56.011237347921771</v>
      </c>
      <c r="K48">
        <v>12.361216844498699</v>
      </c>
      <c r="L48">
        <v>38.71819868746497</v>
      </c>
      <c r="M48">
        <v>31.607275809132606</v>
      </c>
      <c r="N48">
        <v>26.852870335124031</v>
      </c>
      <c r="O48">
        <v>24.444158453349523</v>
      </c>
      <c r="P48">
        <v>56.718681983457778</v>
      </c>
      <c r="Q48">
        <v>22.932502660546952</v>
      </c>
      <c r="R48">
        <v>46.048705720024039</v>
      </c>
      <c r="S48">
        <v>33.479881250699798</v>
      </c>
      <c r="T48">
        <v>37.437592859603186</v>
      </c>
      <c r="U48">
        <v>49.672066464961446</v>
      </c>
      <c r="V48">
        <v>-7.2602204827666981</v>
      </c>
      <c r="W48">
        <v>1.3644792743735776</v>
      </c>
      <c r="X48">
        <v>26.082648563960444</v>
      </c>
      <c r="Y48">
        <v>39.062909487175865</v>
      </c>
      <c r="Z48">
        <v>32.414939755695386</v>
      </c>
      <c r="AA48">
        <v>19.145505802668694</v>
      </c>
      <c r="AB48">
        <v>27.802574445131413</v>
      </c>
      <c r="AC48">
        <v>3.0549780903921069</v>
      </c>
      <c r="AD48">
        <v>-6.9324141667355095</v>
      </c>
      <c r="AE48">
        <v>28.927854973491868</v>
      </c>
      <c r="AF48">
        <v>15.481863049795416</v>
      </c>
      <c r="AG48">
        <v>33.349667229078577</v>
      </c>
      <c r="AH48">
        <v>30.370984689876291</v>
      </c>
      <c r="AI48">
        <v>-0.98853198696337075</v>
      </c>
      <c r="AJ48">
        <v>2.5272278175731158</v>
      </c>
      <c r="AK48">
        <v>26.597012998753556</v>
      </c>
      <c r="AL48">
        <v>-21.794173292287546</v>
      </c>
      <c r="AM48">
        <v>-5.5578887680596614</v>
      </c>
      <c r="AN48">
        <v>-32.31698004084803</v>
      </c>
      <c r="AO48">
        <v>-0.23462611539649511</v>
      </c>
      <c r="AP48">
        <v>2.0711164869814573</v>
      </c>
      <c r="AQ48">
        <v>-16.523034250182469</v>
      </c>
      <c r="AR48">
        <v>-1.833543537984399</v>
      </c>
      <c r="AS48">
        <v>-18.969854956144701</v>
      </c>
      <c r="AT48">
        <v>-30.209622145612837</v>
      </c>
      <c r="AU48">
        <v>1.4629321484438713</v>
      </c>
      <c r="AV48">
        <v>-16.591947045824789</v>
      </c>
      <c r="AW48">
        <v>1.2421493160644286</v>
      </c>
      <c r="AX48">
        <v>-13.512678917976514</v>
      </c>
      <c r="AY48">
        <v>-13.52906431966967</v>
      </c>
      <c r="AZ48">
        <v>-46.881937627049659</v>
      </c>
      <c r="BA48">
        <v>-7.0278565120464487E-2</v>
      </c>
      <c r="BB48">
        <v>-4.8807128746400217</v>
      </c>
      <c r="BC48">
        <v>-4.4183541308400969</v>
      </c>
      <c r="BD48">
        <v>-9.6798822167673801</v>
      </c>
      <c r="BE48">
        <v>-20.359247620302877</v>
      </c>
      <c r="BF48">
        <v>-2.6364438873857949</v>
      </c>
      <c r="BG48">
        <v>-25.984649423349577</v>
      </c>
      <c r="BH48">
        <v>-17.363492802233115</v>
      </c>
      <c r="BI48">
        <v>-19.197104586920872</v>
      </c>
      <c r="BJ48">
        <v>-52.086604027735298</v>
      </c>
      <c r="BK48">
        <v>-28.547457786553721</v>
      </c>
      <c r="BL48">
        <v>-26.70431291481701</v>
      </c>
      <c r="BM48">
        <v>-66.887037032369605</v>
      </c>
      <c r="BN48">
        <v>-29.400824948111214</v>
      </c>
      <c r="BO48">
        <v>-23.385333159550548</v>
      </c>
      <c r="BP48">
        <v>-27.940564331680189</v>
      </c>
      <c r="BQ48">
        <v>-26.576682178980594</v>
      </c>
      <c r="BR48">
        <v>-66.640803039757529</v>
      </c>
      <c r="BS48">
        <v>-25.748422281777643</v>
      </c>
      <c r="BT48">
        <v>-42.398106401598476</v>
      </c>
      <c r="BU48">
        <v>-38.15424661641805</v>
      </c>
      <c r="BV48">
        <v>-29.786711662231951</v>
      </c>
      <c r="BW48">
        <v>-37.675184044328553</v>
      </c>
      <c r="BX48">
        <v>-42.338214500764145</v>
      </c>
      <c r="BY48">
        <v>-36.514224867942701</v>
      </c>
      <c r="BZ48">
        <v>-34.491895250627344</v>
      </c>
      <c r="CA48">
        <v>-20.846646666657715</v>
      </c>
      <c r="CB48">
        <v>-35.252878233702269</v>
      </c>
      <c r="CC48">
        <v>-90.285249135135501</v>
      </c>
      <c r="CD48">
        <v>-32.4590020007237</v>
      </c>
      <c r="CE48">
        <v>-43.702312107889206</v>
      </c>
      <c r="CF48">
        <v>-34.509730034444296</v>
      </c>
      <c r="CG48">
        <v>-36.003628259498008</v>
      </c>
      <c r="CH48">
        <v>-35.95702619401608</v>
      </c>
      <c r="CI48">
        <v>-63.56377877110512</v>
      </c>
      <c r="CJ48">
        <v>-36.218147860194101</v>
      </c>
      <c r="CK48">
        <v>-52.962331674495267</v>
      </c>
      <c r="CL48">
        <v>-97.979029967352574</v>
      </c>
      <c r="CM48">
        <v>-59.002994434725153</v>
      </c>
      <c r="CN48">
        <v>-67.560775793023268</v>
      </c>
      <c r="CO48">
        <v>-60.517545335861634</v>
      </c>
      <c r="CP48">
        <v>-56.881670519370289</v>
      </c>
      <c r="CQ48">
        <v>-61.713572529973959</v>
      </c>
      <c r="CR48">
        <v>-62.250841089689757</v>
      </c>
      <c r="CS48">
        <v>-55.427437964055756</v>
      </c>
      <c r="CT48">
        <v>-63.477150062323538</v>
      </c>
      <c r="CU48">
        <v>-55.028082213991759</v>
      </c>
      <c r="CV48">
        <v>-76.891662901154916</v>
      </c>
      <c r="CW48">
        <v>-61.577032227695518</v>
      </c>
      <c r="CX48">
        <v>-65.109259015870109</v>
      </c>
      <c r="CY48">
        <v>-65.430044443619764</v>
      </c>
      <c r="CZ48">
        <v>-72.845661515983991</v>
      </c>
      <c r="DA48">
        <v>-87.803777357129036</v>
      </c>
      <c r="DB48">
        <v>-70.255016981591709</v>
      </c>
      <c r="DC48">
        <v>-89.535577384000632</v>
      </c>
      <c r="DD48">
        <v>-75.094485872822332</v>
      </c>
      <c r="DE48">
        <v>-86.411957870125789</v>
      </c>
      <c r="DF48">
        <v>-67.80784681045327</v>
      </c>
      <c r="DG48">
        <v>-70.52687386493443</v>
      </c>
      <c r="DH48">
        <v>-68.411034034262059</v>
      </c>
      <c r="DI48">
        <v>-83.643055364303947</v>
      </c>
      <c r="DJ48">
        <v>-87.056677913432793</v>
      </c>
      <c r="DK48">
        <v>-89.557692147395358</v>
      </c>
      <c r="DL48">
        <v>-65.290489368567563</v>
      </c>
      <c r="DM48">
        <v>-79.172836727011386</v>
      </c>
      <c r="DN48">
        <v>-69.16706190637403</v>
      </c>
      <c r="DO48">
        <v>-91.319801930304337</v>
      </c>
      <c r="DP48">
        <v>-99.096578495835359</v>
      </c>
      <c r="DQ48">
        <v>-90.929867449257642</v>
      </c>
      <c r="DR48">
        <v>-85.730184858489466</v>
      </c>
      <c r="DS48">
        <v>-95.061157961486202</v>
      </c>
      <c r="DT48">
        <v>-95.995299329168546</v>
      </c>
      <c r="DU48">
        <v>-89.450766219060782</v>
      </c>
      <c r="DV48">
        <v>-85.401953283163422</v>
      </c>
      <c r="DW48">
        <v>-89.259976071060763</v>
      </c>
      <c r="DX48">
        <v>-86.516619268285396</v>
      </c>
      <c r="DY48">
        <v>-93.57339246280938</v>
      </c>
      <c r="DZ48">
        <v>-90.743975889030253</v>
      </c>
      <c r="EA48">
        <v>-96.15065744823309</v>
      </c>
      <c r="EB48">
        <v>-95.406681334843086</v>
      </c>
      <c r="EC48">
        <v>-86.533852354244971</v>
      </c>
      <c r="ED48">
        <v>-98.691684262870396</v>
      </c>
      <c r="EE48">
        <v>-94.986404957924833</v>
      </c>
      <c r="EF48">
        <v>-110.98307791468515</v>
      </c>
      <c r="EG48">
        <v>-113.25754476502918</v>
      </c>
      <c r="EH48">
        <v>-112.37490462121922</v>
      </c>
      <c r="EI48">
        <v>-127.68852692713509</v>
      </c>
      <c r="EJ48">
        <v>-115.62618078822933</v>
      </c>
      <c r="EK48">
        <v>-115.46871080435066</v>
      </c>
      <c r="EL48">
        <v>-106.6424727016839</v>
      </c>
      <c r="EM48">
        <v>-124.29606248618042</v>
      </c>
      <c r="EN48">
        <v>-108.8771851494577</v>
      </c>
      <c r="EO48">
        <v>-109.96482840540598</v>
      </c>
      <c r="EP48">
        <v>-124.37605726101724</v>
      </c>
      <c r="EQ48">
        <v>-123.22594378655963</v>
      </c>
      <c r="ER48">
        <v>-114.80299934848945</v>
      </c>
      <c r="ES48">
        <v>-132.35692646221327</v>
      </c>
      <c r="ET48">
        <v>-135.3123534805232</v>
      </c>
      <c r="EU48">
        <v>-135.56921832845387</v>
      </c>
      <c r="EV48">
        <v>-122.33396435617931</v>
      </c>
      <c r="EW48">
        <v>-131.22282279723549</v>
      </c>
      <c r="EX48">
        <v>-129.97678875571631</v>
      </c>
      <c r="EY48">
        <v>-134.40409311768417</v>
      </c>
      <c r="EZ48">
        <v>-128.72464268510439</v>
      </c>
      <c r="FA48">
        <v>-152.70523815872309</v>
      </c>
      <c r="FB48">
        <v>-134.86248101540738</v>
      </c>
      <c r="FC48">
        <v>-139.18831982546254</v>
      </c>
      <c r="FD48">
        <v>-138.41956407574247</v>
      </c>
      <c r="FE48">
        <v>-135.81479144879728</v>
      </c>
      <c r="FF48">
        <v>-145.32274181536619</v>
      </c>
      <c r="FG48">
        <v>-141.66248842523825</v>
      </c>
      <c r="FH48">
        <v>-139.66671848241526</v>
      </c>
      <c r="FI48">
        <v>-130.78759696226595</v>
      </c>
      <c r="FJ48">
        <v>-156.32020430148384</v>
      </c>
      <c r="FK48">
        <v>-156.90862114994275</v>
      </c>
      <c r="FL48">
        <v>-150.46309460780088</v>
      </c>
      <c r="FM48">
        <v>-177.89790878199253</v>
      </c>
      <c r="FN48">
        <v>-151.25182068569643</v>
      </c>
      <c r="FO48">
        <v>-156.04359679899261</v>
      </c>
      <c r="FP48">
        <v>-153.23104458703125</v>
      </c>
      <c r="FQ48">
        <v>-165.77878373469727</v>
      </c>
      <c r="FR48">
        <v>-157.19299849796943</v>
      </c>
      <c r="FS48">
        <v>-186.01658683499619</v>
      </c>
      <c r="FT48">
        <v>-149.4863393055779</v>
      </c>
      <c r="FU48">
        <v>-173.66169058112396</v>
      </c>
      <c r="FV48">
        <v>-161.60801492317373</v>
      </c>
      <c r="FW48">
        <v>-162.146105669874</v>
      </c>
      <c r="FX48">
        <v>-171.55397487996075</v>
      </c>
      <c r="FY48">
        <v>-180.21094075527898</v>
      </c>
      <c r="FZ48">
        <v>-188.40299210802343</v>
      </c>
      <c r="GA48">
        <v>-206.86666591830897</v>
      </c>
      <c r="GB48">
        <v>-207.39486166339879</v>
      </c>
      <c r="GC48">
        <v>-178.75964488245688</v>
      </c>
      <c r="GD48">
        <v>-182.20280612113774</v>
      </c>
      <c r="GE48">
        <v>-221.77554211669593</v>
      </c>
      <c r="GF48">
        <v>-175.50116223683585</v>
      </c>
      <c r="GG48">
        <v>-209.73356179013899</v>
      </c>
      <c r="GH48">
        <v>-182.99904917763197</v>
      </c>
      <c r="GI48">
        <v>-185.49585033250699</v>
      </c>
      <c r="GJ48">
        <v>-195.92325332355196</v>
      </c>
      <c r="GK48">
        <v>-203.44176774239497</v>
      </c>
      <c r="GL48">
        <v>-229.63726498698159</v>
      </c>
      <c r="GM48">
        <v>-194.95347041105603</v>
      </c>
      <c r="GN48">
        <v>-225.60253513825543</v>
      </c>
      <c r="GO48">
        <v>-192.52639061904614</v>
      </c>
      <c r="GP48">
        <v>-213.37593389669252</v>
      </c>
      <c r="GQ48">
        <v>-201.99981681866754</v>
      </c>
      <c r="GR48">
        <v>-208.08490930711906</v>
      </c>
      <c r="GS48">
        <v>-231.28830259120136</v>
      </c>
      <c r="GT48">
        <v>-216.60870205495976</v>
      </c>
      <c r="GU48">
        <v>-208.98726453267801</v>
      </c>
      <c r="GV48">
        <v>-211.55789222035958</v>
      </c>
      <c r="GW48">
        <v>-208.64942497158293</v>
      </c>
      <c r="GX48">
        <v>-212.4980506369285</v>
      </c>
      <c r="GY48">
        <v>-207.99925796935281</v>
      </c>
      <c r="GZ48">
        <v>-242.85546950469009</v>
      </c>
      <c r="HA48">
        <v>-211.59877189021466</v>
      </c>
      <c r="HB48">
        <v>-249.46674661408275</v>
      </c>
      <c r="HC48">
        <v>-220.7595143611523</v>
      </c>
      <c r="HD48">
        <v>-226.02722957609978</v>
      </c>
      <c r="HE48">
        <v>-234.67934879018424</v>
      </c>
      <c r="HF48">
        <v>-226.95085321349455</v>
      </c>
      <c r="HG48">
        <v>-241.61096094889513</v>
      </c>
      <c r="HH48">
        <v>-263.91018759780729</v>
      </c>
      <c r="HI48">
        <v>-241.31025950606912</v>
      </c>
      <c r="HJ48">
        <v>-229.66816007337974</v>
      </c>
      <c r="HK48">
        <v>-211.21795272844111</v>
      </c>
      <c r="HL48">
        <v>-245.67980930223197</v>
      </c>
      <c r="HM48">
        <v>-239.48687526457923</v>
      </c>
      <c r="HN48">
        <v>-222.94726958056188</v>
      </c>
      <c r="HO48">
        <v>-249.09683838292835</v>
      </c>
      <c r="HP48">
        <v>-263.5047244561971</v>
      </c>
      <c r="HQ48">
        <v>-229.45742077686</v>
      </c>
      <c r="HR48">
        <v>-247.49664369165419</v>
      </c>
      <c r="HS48">
        <v>-249.70900817551214</v>
      </c>
      <c r="HT48">
        <v>-270.12180339329029</v>
      </c>
      <c r="HU48">
        <v>-240.49819672303681</v>
      </c>
      <c r="HV48">
        <v>-249.29861950473389</v>
      </c>
      <c r="HW48">
        <v>-244.07111176373513</v>
      </c>
      <c r="HX48">
        <v>-243.59669509531008</v>
      </c>
      <c r="HY48">
        <v>-251.60349387765706</v>
      </c>
      <c r="HZ48">
        <v>-283.85417618363186</v>
      </c>
      <c r="IA48">
        <v>-267.7981803627037</v>
      </c>
      <c r="IB48">
        <v>-256.11643154948672</v>
      </c>
      <c r="IC48">
        <v>-267.58792314776917</v>
      </c>
      <c r="ID48">
        <v>-285.40548119304191</v>
      </c>
      <c r="IE48">
        <v>-270.06759844249257</v>
      </c>
      <c r="IF48">
        <v>-296.43019439407163</v>
      </c>
      <c r="IG48">
        <v>-287.85781117474755</v>
      </c>
      <c r="IH48">
        <v>-294.76749949997452</v>
      </c>
      <c r="II48">
        <v>-257.95753353674377</v>
      </c>
      <c r="IJ48">
        <v>-298.9559453103567</v>
      </c>
      <c r="IK48">
        <v>-266.12759916875717</v>
      </c>
      <c r="IL48">
        <v>-276.71631326825576</v>
      </c>
      <c r="IM48">
        <v>-269.40574962034901</v>
      </c>
      <c r="IN48">
        <v>-289.20263678220175</v>
      </c>
      <c r="IO48">
        <v>-288.03163239668305</v>
      </c>
      <c r="IP48">
        <v>-301.81144908066909</v>
      </c>
      <c r="IQ48">
        <v>-299.05148940509002</v>
      </c>
      <c r="IR48">
        <v>-297.92990295608178</v>
      </c>
      <c r="IS48">
        <v>-291.32401493619102</v>
      </c>
      <c r="IT48">
        <v>-286.25346669865814</v>
      </c>
      <c r="IU48">
        <v>-315.91430613510192</v>
      </c>
      <c r="IV48">
        <v>-310.72167391896289</v>
      </c>
      <c r="IW48">
        <v>-285.06706775372629</v>
      </c>
      <c r="IX48">
        <v>-327.49656112831951</v>
      </c>
      <c r="IY48">
        <v>-316.19702997550928</v>
      </c>
      <c r="IZ48">
        <v>-296.53491690188309</v>
      </c>
      <c r="JA48">
        <v>-296.45627452245054</v>
      </c>
      <c r="JB48">
        <v>-305.41694502924639</v>
      </c>
      <c r="JC48">
        <v>-294.99311453249624</v>
      </c>
      <c r="JD48">
        <v>-306.37258431502846</v>
      </c>
      <c r="JE48">
        <v>-306.31789506479919</v>
      </c>
      <c r="JF48">
        <v>-303.33530991294697</v>
      </c>
      <c r="JG48">
        <v>-316.17667068855752</v>
      </c>
      <c r="JH48">
        <v>-309.79240863914896</v>
      </c>
      <c r="JI48">
        <v>-333.3978491568929</v>
      </c>
      <c r="JJ48">
        <v>-321.47330309443225</v>
      </c>
      <c r="JK48">
        <v>-318.2989514614589</v>
      </c>
      <c r="JL48">
        <v>-349.04158078073561</v>
      </c>
      <c r="JM48">
        <v>-322.40953234813207</v>
      </c>
      <c r="JN48">
        <v>-346.39396269270168</v>
      </c>
      <c r="JO48">
        <v>-338.70820353330322</v>
      </c>
      <c r="JP48">
        <v>-335.14644614096943</v>
      </c>
      <c r="JQ48">
        <v>-350.44904400164182</v>
      </c>
      <c r="JR48">
        <v>-311.19766623122416</v>
      </c>
      <c r="JS48">
        <v>-327.75456140156575</v>
      </c>
      <c r="JT48">
        <v>-310.31810099629246</v>
      </c>
      <c r="JU48">
        <v>-334.47074044981207</v>
      </c>
      <c r="JV48">
        <v>-333.33204649656017</v>
      </c>
      <c r="JW48">
        <v>-332.32443823910461</v>
      </c>
      <c r="JX48">
        <v>-325.47473204190294</v>
      </c>
      <c r="JY48">
        <v>-318.39094795165397</v>
      </c>
      <c r="JZ48">
        <v>-328.68986287404709</v>
      </c>
      <c r="KA48">
        <v>-350.07362400166676</v>
      </c>
      <c r="KB48">
        <v>-344.98890127353144</v>
      </c>
      <c r="KC48">
        <v>-341.28969036853584</v>
      </c>
      <c r="KD48">
        <v>-335.29136447683362</v>
      </c>
      <c r="KE48">
        <v>-355.5285057982282</v>
      </c>
      <c r="KF48">
        <v>-354.21763580031364</v>
      </c>
      <c r="KG48">
        <v>-381.60693536425896</v>
      </c>
      <c r="KH48">
        <v>-334.52409881230528</v>
      </c>
      <c r="KI48">
        <v>-380.09837983208581</v>
      </c>
      <c r="KJ48">
        <v>-370.06117147394372</v>
      </c>
      <c r="KK48">
        <v>-341.32363142603685</v>
      </c>
      <c r="KL48">
        <v>-375.37759605705105</v>
      </c>
      <c r="KM48">
        <v>-370.09567883881425</v>
      </c>
      <c r="KN48">
        <v>-373.77774217329403</v>
      </c>
      <c r="KO48">
        <v>-365.97941602215604</v>
      </c>
      <c r="KP48">
        <v>-390.45269300154479</v>
      </c>
      <c r="KQ48">
        <v>-370.32344937044792</v>
      </c>
      <c r="KR48">
        <v>-371.16390864295255</v>
      </c>
      <c r="KS48">
        <v>-368.91237195471547</v>
      </c>
      <c r="KT48">
        <v>-388.58638214823071</v>
      </c>
      <c r="KU48">
        <v>-405.92373868259949</v>
      </c>
      <c r="KV48">
        <v>-395.2231581187288</v>
      </c>
      <c r="KW48">
        <v>-393.42149332728604</v>
      </c>
      <c r="KX48">
        <v>-379.14384184053841</v>
      </c>
      <c r="KY48">
        <v>-392.99332275769427</v>
      </c>
      <c r="KZ48">
        <v>-376.56336697261986</v>
      </c>
      <c r="LA48">
        <v>-385.88850480379949</v>
      </c>
      <c r="LB48">
        <v>-384.04973764940644</v>
      </c>
      <c r="LC48">
        <v>-373.31787934944782</v>
      </c>
      <c r="LD48">
        <v>-371.77704995094768</v>
      </c>
      <c r="LE48">
        <v>-392.5053788573797</v>
      </c>
      <c r="LF48">
        <v>-405.63777437732148</v>
      </c>
      <c r="LG48">
        <v>-374.41044972173989</v>
      </c>
      <c r="LH48">
        <v>-385.28289644065211</v>
      </c>
      <c r="LI48">
        <v>-376.77002460795654</v>
      </c>
      <c r="LJ48">
        <v>-420.88165022438454</v>
      </c>
      <c r="LK48">
        <v>-385.78452291463753</v>
      </c>
      <c r="LL48">
        <v>-433.23108641078665</v>
      </c>
      <c r="LM48">
        <v>-420.13947350551615</v>
      </c>
      <c r="LN48">
        <v>-424.6443789281966</v>
      </c>
      <c r="LO48">
        <v>-430.59943848263561</v>
      </c>
      <c r="LP48">
        <v>-419.42083601682805</v>
      </c>
      <c r="LQ48">
        <v>-404.25017459893428</v>
      </c>
      <c r="LR48">
        <v>-444.80155854203269</v>
      </c>
      <c r="LS48">
        <v>-404.26840558822272</v>
      </c>
      <c r="LT48">
        <v>-403.69195208915977</v>
      </c>
      <c r="LU48">
        <v>-412.86726565466569</v>
      </c>
      <c r="LV48">
        <v>-452.58314361365979</v>
      </c>
      <c r="LW48">
        <v>-441.53239520577949</v>
      </c>
      <c r="LX48">
        <v>-457.10139226932449</v>
      </c>
      <c r="LY48">
        <v>-427.20138891095172</v>
      </c>
      <c r="LZ48">
        <v>-407.35059467053424</v>
      </c>
      <c r="MA48">
        <v>-461.57947923519691</v>
      </c>
      <c r="MB48">
        <v>-422.79055550139589</v>
      </c>
      <c r="MC48">
        <v>-442.90407089743269</v>
      </c>
      <c r="MD48">
        <v>-412.00284655706116</v>
      </c>
      <c r="ME48">
        <v>-454.86273087902589</v>
      </c>
      <c r="MF48">
        <v>-416.91524499503754</v>
      </c>
      <c r="MG48">
        <v>-435.48623045626221</v>
      </c>
      <c r="MH48">
        <v>-443.67079289478795</v>
      </c>
      <c r="MI48">
        <v>-427.56375941177254</v>
      </c>
      <c r="MJ48">
        <v>-462.29019389509023</v>
      </c>
      <c r="MK48">
        <v>-431.73767228904029</v>
      </c>
      <c r="ML48">
        <v>-436.4272489522034</v>
      </c>
      <c r="MM48">
        <v>-443.00972017144045</v>
      </c>
      <c r="MN48">
        <v>-440.53555236370994</v>
      </c>
      <c r="MO48">
        <v>-426.90510816312548</v>
      </c>
      <c r="MP48">
        <v>-443.18433444216936</v>
      </c>
      <c r="MQ48">
        <v>-437.00801820793453</v>
      </c>
      <c r="MR48">
        <v>-435.85881261760903</v>
      </c>
      <c r="MS48">
        <v>-441.74236895431233</v>
      </c>
      <c r="MT48">
        <v>-460.64843861395542</v>
      </c>
      <c r="MU48">
        <v>-461.70536680040942</v>
      </c>
      <c r="MV48">
        <v>-454.12777282241024</v>
      </c>
      <c r="MW48">
        <v>-447.75531907135519</v>
      </c>
      <c r="MX48">
        <v>-439.54267263094209</v>
      </c>
      <c r="MY48">
        <v>-457.8430358497352</v>
      </c>
      <c r="MZ48">
        <v>-451.25141811054357</v>
      </c>
      <c r="NA48">
        <v>-436.67559643052368</v>
      </c>
      <c r="NB48">
        <v>-446.24777552064103</v>
      </c>
      <c r="NC48">
        <v>-440.13479910687926</v>
      </c>
      <c r="ND48">
        <v>-471.43924301780373</v>
      </c>
      <c r="NE48">
        <v>-466.17136496463337</v>
      </c>
      <c r="NF48">
        <v>-483.1247977571814</v>
      </c>
      <c r="NG48">
        <v>-465.66628623100075</v>
      </c>
      <c r="NH48">
        <v>-471.11528126587768</v>
      </c>
      <c r="NI48">
        <v>-488.7476673709304</v>
      </c>
      <c r="NJ48">
        <v>-461.68586557284544</v>
      </c>
      <c r="NK48">
        <v>-467.08932157602987</v>
      </c>
      <c r="NL48">
        <v>-467.59510649305287</v>
      </c>
      <c r="NM48">
        <v>-464.89166995822222</v>
      </c>
      <c r="NN48">
        <v>-456.6988939404846</v>
      </c>
      <c r="NO48">
        <v>-484.09101253034379</v>
      </c>
      <c r="NP48">
        <v>-488.31879075323536</v>
      </c>
      <c r="NQ48">
        <v>-475.3216160627664</v>
      </c>
      <c r="NR48">
        <v>-476.99482180283087</v>
      </c>
      <c r="NS48">
        <v>-465.81282934773947</v>
      </c>
      <c r="NT48">
        <v>-487.77726550012505</v>
      </c>
      <c r="NU48">
        <v>-490.38857877876734</v>
      </c>
      <c r="NV48">
        <v>-480.02003524274937</v>
      </c>
      <c r="NW48">
        <v>-492.07519443360741</v>
      </c>
      <c r="NX48">
        <v>-491.26548004264316</v>
      </c>
      <c r="NY48">
        <v>-487.21798586508794</v>
      </c>
      <c r="NZ48">
        <v>-477.48021445178193</v>
      </c>
      <c r="OA48">
        <v>-485.64021000358366</v>
      </c>
      <c r="OB48">
        <v>-491.85705846729462</v>
      </c>
      <c r="OC48">
        <v>-493.84843117557898</v>
      </c>
      <c r="OD48">
        <v>-491.83227171640561</v>
      </c>
      <c r="OE48">
        <v>-481.6168375275609</v>
      </c>
      <c r="OF48">
        <v>-489.09948809073188</v>
      </c>
      <c r="OG48">
        <v>-486.11472160004638</v>
      </c>
      <c r="OH48">
        <v>-499.79822564532333</v>
      </c>
      <c r="OI48">
        <v>-504.29515233516292</v>
      </c>
      <c r="OJ48">
        <v>-500.29032055383078</v>
      </c>
      <c r="OK48">
        <v>-500.20914034890274</v>
      </c>
      <c r="OL48">
        <v>-506.31125446361943</v>
      </c>
      <c r="OM48">
        <v>-499.12301989084887</v>
      </c>
      <c r="ON48">
        <v>-544.60877021077476</v>
      </c>
    </row>
    <row r="49" spans="1:404">
      <c r="A49" s="2">
        <v>0.45833333333333331</v>
      </c>
      <c r="B49">
        <v>75.256758612706591</v>
      </c>
      <c r="C49">
        <v>63.552164881205861</v>
      </c>
      <c r="D49">
        <v>48.542975209793667</v>
      </c>
      <c r="E49">
        <v>53.526500175247826</v>
      </c>
      <c r="F49">
        <v>56.714869607039972</v>
      </c>
      <c r="G49">
        <v>28.504040206213372</v>
      </c>
      <c r="H49">
        <v>53.347635254799783</v>
      </c>
      <c r="I49">
        <v>29.133079559032531</v>
      </c>
      <c r="J49">
        <v>55.40449403598744</v>
      </c>
      <c r="K49">
        <v>12.379581723709785</v>
      </c>
      <c r="L49">
        <v>39.307206620775872</v>
      </c>
      <c r="M49">
        <v>31.841654746923631</v>
      </c>
      <c r="N49">
        <v>26.425933445908921</v>
      </c>
      <c r="O49">
        <v>26.507395544274242</v>
      </c>
      <c r="P49">
        <v>56.913871476311648</v>
      </c>
      <c r="Q49">
        <v>23.154994048443118</v>
      </c>
      <c r="R49">
        <v>46.150241229290387</v>
      </c>
      <c r="S49">
        <v>33.271816573776228</v>
      </c>
      <c r="T49">
        <v>37.135836218208375</v>
      </c>
      <c r="U49">
        <v>49.680231933750086</v>
      </c>
      <c r="V49">
        <v>-7.181287696928222</v>
      </c>
      <c r="W49">
        <v>3.8452034246896694</v>
      </c>
      <c r="X49">
        <v>27.975635087890549</v>
      </c>
      <c r="Y49">
        <v>38.634446167600515</v>
      </c>
      <c r="Z49">
        <v>35.31975680725045</v>
      </c>
      <c r="AA49">
        <v>19.582338597049624</v>
      </c>
      <c r="AB49">
        <v>30.587352232520725</v>
      </c>
      <c r="AC49">
        <v>3.0522377730179646</v>
      </c>
      <c r="AD49">
        <v>-7.5756950537969239</v>
      </c>
      <c r="AE49">
        <v>28.84474830694786</v>
      </c>
      <c r="AF49">
        <v>16.212845845648197</v>
      </c>
      <c r="AG49">
        <v>34.843108554250868</v>
      </c>
      <c r="AH49">
        <v>31.149747644548842</v>
      </c>
      <c r="AI49">
        <v>-0.11141168346943779</v>
      </c>
      <c r="AJ49">
        <v>3.4324777409957279</v>
      </c>
      <c r="AK49">
        <v>26.487100116193407</v>
      </c>
      <c r="AL49">
        <v>-21.75572941187912</v>
      </c>
      <c r="AM49">
        <v>-5.4810047161316859</v>
      </c>
      <c r="AN49">
        <v>-29.931382632514982</v>
      </c>
      <c r="AO49">
        <v>-0.45855578668220298</v>
      </c>
      <c r="AP49">
        <v>1.7147840788092561</v>
      </c>
      <c r="AQ49">
        <v>-16.058879880065792</v>
      </c>
      <c r="AR49">
        <v>-1.5373531917930101</v>
      </c>
      <c r="AS49">
        <v>-19.198234440931145</v>
      </c>
      <c r="AT49">
        <v>-29.811160094278002</v>
      </c>
      <c r="AU49">
        <v>1.7402095116964389</v>
      </c>
      <c r="AV49">
        <v>-16.355339463480192</v>
      </c>
      <c r="AW49">
        <v>2.0123966397470934</v>
      </c>
      <c r="AX49">
        <v>-13.741389639969567</v>
      </c>
      <c r="AY49">
        <v>-13.507250865672615</v>
      </c>
      <c r="AZ49">
        <v>-57.847568381117576</v>
      </c>
      <c r="BA49">
        <v>8.0873974346978503E-2</v>
      </c>
      <c r="BB49">
        <v>-4.6695090994146007</v>
      </c>
      <c r="BC49">
        <v>-4.3706496284937453</v>
      </c>
      <c r="BD49">
        <v>-10.441698834297696</v>
      </c>
      <c r="BE49">
        <v>-19.175106253338086</v>
      </c>
      <c r="BF49">
        <v>-2.5645881660464025</v>
      </c>
      <c r="BG49">
        <v>-25.697424621000962</v>
      </c>
      <c r="BH49">
        <v>-17.336277794358139</v>
      </c>
      <c r="BI49">
        <v>-18.315764350893716</v>
      </c>
      <c r="BJ49">
        <v>-51.557134564576003</v>
      </c>
      <c r="BK49">
        <v>-29.72911925020783</v>
      </c>
      <c r="BL49">
        <v>-26.441598024161966</v>
      </c>
      <c r="BM49">
        <v>-66.971215128714832</v>
      </c>
      <c r="BN49">
        <v>-28.763679431401957</v>
      </c>
      <c r="BO49">
        <v>-24.911917393626169</v>
      </c>
      <c r="BP49">
        <v>-27.754993299219134</v>
      </c>
      <c r="BQ49">
        <v>-26.510254948323929</v>
      </c>
      <c r="BR49">
        <v>-65.564045789889875</v>
      </c>
      <c r="BS49">
        <v>-25.796927664808489</v>
      </c>
      <c r="BT49">
        <v>-43.302159961034974</v>
      </c>
      <c r="BU49">
        <v>-37.148217320759613</v>
      </c>
      <c r="BV49">
        <v>-27.558926094441748</v>
      </c>
      <c r="BW49">
        <v>-35.829373908952782</v>
      </c>
      <c r="BX49">
        <v>-40.527658035463453</v>
      </c>
      <c r="BY49">
        <v>-36.233216238371377</v>
      </c>
      <c r="BZ49">
        <v>-33.456706720030873</v>
      </c>
      <c r="CA49">
        <v>-20.221198694739524</v>
      </c>
      <c r="CB49">
        <v>-34.325659971201965</v>
      </c>
      <c r="CC49">
        <v>-91.323573490030114</v>
      </c>
      <c r="CD49">
        <v>-31.405940703982793</v>
      </c>
      <c r="CE49">
        <v>-43.159751279381119</v>
      </c>
      <c r="CF49">
        <v>-30.530092972054</v>
      </c>
      <c r="CG49">
        <v>-36.314532349683731</v>
      </c>
      <c r="CH49">
        <v>-33.098246721932824</v>
      </c>
      <c r="CI49">
        <v>-61.525311673759575</v>
      </c>
      <c r="CJ49">
        <v>-36.201745718982941</v>
      </c>
      <c r="CK49">
        <v>-52.72485819953274</v>
      </c>
      <c r="CL49">
        <v>-106.88307998745989</v>
      </c>
      <c r="CM49">
        <v>-58.378267627378236</v>
      </c>
      <c r="CN49">
        <v>-67.195258234512835</v>
      </c>
      <c r="CO49">
        <v>-62.22028742107365</v>
      </c>
      <c r="CP49">
        <v>-56.933053476463357</v>
      </c>
      <c r="CQ49">
        <v>-61.393593070167739</v>
      </c>
      <c r="CR49">
        <v>-61.639454198726028</v>
      </c>
      <c r="CS49">
        <v>-55.019709674625105</v>
      </c>
      <c r="CT49">
        <v>-62.765838772964912</v>
      </c>
      <c r="CU49">
        <v>-54.914558036170071</v>
      </c>
      <c r="CV49">
        <v>-75.204728310977004</v>
      </c>
      <c r="CW49">
        <v>-59.261115460067757</v>
      </c>
      <c r="CX49">
        <v>-64.169123901438979</v>
      </c>
      <c r="CY49">
        <v>-64.968957772631569</v>
      </c>
      <c r="CZ49">
        <v>-72.577349433517369</v>
      </c>
      <c r="DA49">
        <v>-87.747869031433524</v>
      </c>
      <c r="DB49">
        <v>-70.459968959721351</v>
      </c>
      <c r="DC49">
        <v>-90.13483510112529</v>
      </c>
      <c r="DD49">
        <v>-75.690561741452584</v>
      </c>
      <c r="DE49">
        <v>-87.096076089112557</v>
      </c>
      <c r="DF49">
        <v>-68.715090376715494</v>
      </c>
      <c r="DG49">
        <v>-70.812022766462917</v>
      </c>
      <c r="DH49">
        <v>-66.588981344710916</v>
      </c>
      <c r="DI49">
        <v>-82.897087705765301</v>
      </c>
      <c r="DJ49">
        <v>-87.210674333958295</v>
      </c>
      <c r="DK49">
        <v>-89.162010695028172</v>
      </c>
      <c r="DL49">
        <v>-64.088858639372276</v>
      </c>
      <c r="DM49">
        <v>-79.717166780547245</v>
      </c>
      <c r="DN49">
        <v>-68.69614997017834</v>
      </c>
      <c r="DO49">
        <v>-91.321971211015509</v>
      </c>
      <c r="DP49">
        <v>-99.071743195856413</v>
      </c>
      <c r="DQ49">
        <v>-91.056731646489183</v>
      </c>
      <c r="DR49">
        <v>-84.929134151854655</v>
      </c>
      <c r="DS49">
        <v>-95.068606718784054</v>
      </c>
      <c r="DT49">
        <v>-95.875239024854906</v>
      </c>
      <c r="DU49">
        <v>-89.425555643733958</v>
      </c>
      <c r="DV49">
        <v>-84.836118837635112</v>
      </c>
      <c r="DW49">
        <v>-89.084444447847559</v>
      </c>
      <c r="DX49">
        <v>-87.306129455834892</v>
      </c>
      <c r="DY49">
        <v>-93.197109303933757</v>
      </c>
      <c r="DZ49">
        <v>-90.053713198536968</v>
      </c>
      <c r="EA49">
        <v>-95.36548199108185</v>
      </c>
      <c r="EB49">
        <v>-94.55012970643169</v>
      </c>
      <c r="EC49">
        <v>-86.23209435125338</v>
      </c>
      <c r="ED49">
        <v>-98.259150987295925</v>
      </c>
      <c r="EE49">
        <v>-93.141288157469447</v>
      </c>
      <c r="EF49">
        <v>-110.10731412701378</v>
      </c>
      <c r="EG49">
        <v>-113.1216531173673</v>
      </c>
      <c r="EH49">
        <v>-112.13503833351322</v>
      </c>
      <c r="EI49">
        <v>-126.7427081712315</v>
      </c>
      <c r="EJ49">
        <v>-115.79568965904016</v>
      </c>
      <c r="EK49">
        <v>-115.85879352391146</v>
      </c>
      <c r="EL49">
        <v>-106.72623860513943</v>
      </c>
      <c r="EM49">
        <v>-124.14617993325874</v>
      </c>
      <c r="EN49">
        <v>-108.05164370564948</v>
      </c>
      <c r="EO49">
        <v>-110.25115727278498</v>
      </c>
      <c r="EP49">
        <v>-124.16140618832723</v>
      </c>
      <c r="EQ49">
        <v>-122.60233876081392</v>
      </c>
      <c r="ER49">
        <v>-115.1373991832336</v>
      </c>
      <c r="ES49">
        <v>-132.59862314473489</v>
      </c>
      <c r="ET49">
        <v>-134.96018126772648</v>
      </c>
      <c r="EU49">
        <v>-133.72029427290445</v>
      </c>
      <c r="EV49">
        <v>-121.49520150660935</v>
      </c>
      <c r="EW49">
        <v>-131.48524331594453</v>
      </c>
      <c r="EX49">
        <v>-129.89041054657645</v>
      </c>
      <c r="EY49">
        <v>-134.4530166812329</v>
      </c>
      <c r="EZ49">
        <v>-128.87961512804981</v>
      </c>
      <c r="FA49">
        <v>-152.77480404060259</v>
      </c>
      <c r="FB49">
        <v>-134.90672683579493</v>
      </c>
      <c r="FC49">
        <v>-138.16672494463796</v>
      </c>
      <c r="FD49">
        <v>-136.03118278244673</v>
      </c>
      <c r="FE49">
        <v>-134.41275799934488</v>
      </c>
      <c r="FF49">
        <v>-145.30750812382496</v>
      </c>
      <c r="FG49">
        <v>-140.47840390334733</v>
      </c>
      <c r="FH49">
        <v>-138.23269847131451</v>
      </c>
      <c r="FI49">
        <v>-130.91868681919024</v>
      </c>
      <c r="FJ49">
        <v>-156.40070240310942</v>
      </c>
      <c r="FK49">
        <v>-156.86554622872976</v>
      </c>
      <c r="FL49">
        <v>-158.20805019275562</v>
      </c>
      <c r="FM49">
        <v>-178.31221433951163</v>
      </c>
      <c r="FN49">
        <v>-150.64514776773953</v>
      </c>
      <c r="FO49">
        <v>-156.16105430548893</v>
      </c>
      <c r="FP49">
        <v>-151.35008798713261</v>
      </c>
      <c r="FQ49">
        <v>-165.23967375677287</v>
      </c>
      <c r="FR49">
        <v>-157.10721618251242</v>
      </c>
      <c r="FS49">
        <v>-198.51658683499619</v>
      </c>
      <c r="FT49">
        <v>-147.79313729176363</v>
      </c>
      <c r="FU49">
        <v>-173.62276603832703</v>
      </c>
      <c r="FV49">
        <v>-160.03447820367109</v>
      </c>
      <c r="FW49">
        <v>-162.92001875558535</v>
      </c>
      <c r="FX49">
        <v>-170.21775695766834</v>
      </c>
      <c r="FY49">
        <v>-181.52953775447375</v>
      </c>
      <c r="FZ49">
        <v>-187.00968928439826</v>
      </c>
      <c r="GA49">
        <v>-207.59037022844589</v>
      </c>
      <c r="GB49">
        <v>-207.38401669607831</v>
      </c>
      <c r="GC49">
        <v>-179.38180314318424</v>
      </c>
      <c r="GD49">
        <v>-179.95845379607007</v>
      </c>
      <c r="GE49">
        <v>-221.84450753823839</v>
      </c>
      <c r="GF49">
        <v>-175.67788163958315</v>
      </c>
      <c r="GG49">
        <v>-208.91487377566773</v>
      </c>
      <c r="GH49">
        <v>-182.69584952070485</v>
      </c>
      <c r="GI49">
        <v>-185.5489059533387</v>
      </c>
      <c r="GJ49">
        <v>-196.0342251041275</v>
      </c>
      <c r="GK49">
        <v>-201.91243499368352</v>
      </c>
      <c r="GL49">
        <v>-227.36325887755845</v>
      </c>
      <c r="GM49">
        <v>-194.9817205756552</v>
      </c>
      <c r="GN49">
        <v>-227.74481047999458</v>
      </c>
      <c r="GO49">
        <v>-191.72601523147611</v>
      </c>
      <c r="GP49">
        <v>-212.8387817034544</v>
      </c>
      <c r="GQ49">
        <v>-201.13975071295926</v>
      </c>
      <c r="GR49">
        <v>-208.74215953873207</v>
      </c>
      <c r="GS49">
        <v>-231.28242680890102</v>
      </c>
      <c r="GT49">
        <v>-215.80890851972831</v>
      </c>
      <c r="GU49">
        <v>-208.85286673020192</v>
      </c>
      <c r="GV49">
        <v>-211.75757601223054</v>
      </c>
      <c r="GW49">
        <v>-208.41442007293432</v>
      </c>
      <c r="GX49">
        <v>-209.13007199395287</v>
      </c>
      <c r="GY49">
        <v>-207.09887206963268</v>
      </c>
      <c r="GZ49">
        <v>-242.82307056040099</v>
      </c>
      <c r="HA49">
        <v>-210.49349065860542</v>
      </c>
      <c r="HB49">
        <v>-249.18699347457144</v>
      </c>
      <c r="HC49">
        <v>-220.48909395052704</v>
      </c>
      <c r="HD49">
        <v>-225.31348629377726</v>
      </c>
      <c r="HE49">
        <v>-234.13766109002498</v>
      </c>
      <c r="HF49">
        <v>-226.52799826400206</v>
      </c>
      <c r="HG49">
        <v>-241.73544576143843</v>
      </c>
      <c r="HH49">
        <v>-263.46616119335869</v>
      </c>
      <c r="HI49">
        <v>-241.59022960344149</v>
      </c>
      <c r="HJ49">
        <v>-229.52884288352254</v>
      </c>
      <c r="HK49">
        <v>-212.04355524725935</v>
      </c>
      <c r="HL49">
        <v>-246.55699800012263</v>
      </c>
      <c r="HM49">
        <v>-238.75823819693355</v>
      </c>
      <c r="HN49">
        <v>-223.15157809335994</v>
      </c>
      <c r="HO49">
        <v>-249.10490233800405</v>
      </c>
      <c r="HP49">
        <v>-263.57345989721966</v>
      </c>
      <c r="HQ49">
        <v>-229.81126096434971</v>
      </c>
      <c r="HR49">
        <v>-245.97332395800456</v>
      </c>
      <c r="HS49">
        <v>-245.89274695004528</v>
      </c>
      <c r="HT49">
        <v>-270.01820392888271</v>
      </c>
      <c r="HU49">
        <v>-237.91452863550396</v>
      </c>
      <c r="HV49">
        <v>-249.95627764679941</v>
      </c>
      <c r="HW49">
        <v>-243.15317500236117</v>
      </c>
      <c r="HX49">
        <v>-242.80484738207937</v>
      </c>
      <c r="HY49">
        <v>-251.60196768611866</v>
      </c>
      <c r="HZ49">
        <v>-281.06150865448899</v>
      </c>
      <c r="IA49">
        <v>-267.51534502928013</v>
      </c>
      <c r="IB49">
        <v>-256.21903948360131</v>
      </c>
      <c r="IC49">
        <v>-267.88108607334948</v>
      </c>
      <c r="ID49">
        <v>-285.41782758775713</v>
      </c>
      <c r="IE49">
        <v>-269.4442060791423</v>
      </c>
      <c r="IF49">
        <v>-294.50013899517921</v>
      </c>
      <c r="IG49">
        <v>-288.74332661911035</v>
      </c>
      <c r="IH49">
        <v>-293.83309074125503</v>
      </c>
      <c r="II49">
        <v>-258.39319735752775</v>
      </c>
      <c r="IJ49">
        <v>-297.61920881729441</v>
      </c>
      <c r="IK49">
        <v>-266.8436704378073</v>
      </c>
      <c r="IL49">
        <v>-277.13001904765741</v>
      </c>
      <c r="IM49">
        <v>-267.70118860200796</v>
      </c>
      <c r="IN49">
        <v>-289.57328908408886</v>
      </c>
      <c r="IO49">
        <v>-288.01431215590588</v>
      </c>
      <c r="IP49">
        <v>-301.6190767661634</v>
      </c>
      <c r="IQ49">
        <v>-298.63522028159315</v>
      </c>
      <c r="IR49">
        <v>-297.65050514899747</v>
      </c>
      <c r="IS49">
        <v>-290.3721532153732</v>
      </c>
      <c r="IT49">
        <v>-286.5783367892459</v>
      </c>
      <c r="IU49">
        <v>-315.99634421071278</v>
      </c>
      <c r="IV49">
        <v>-305.71074420134391</v>
      </c>
      <c r="IW49">
        <v>-285.11150098780826</v>
      </c>
      <c r="IX49">
        <v>-326.65553255159614</v>
      </c>
      <c r="IY49">
        <v>-316.0578648904675</v>
      </c>
      <c r="IZ49">
        <v>-297.43865763998832</v>
      </c>
      <c r="JA49">
        <v>-296.7586143799877</v>
      </c>
      <c r="JB49">
        <v>-305.29189072802421</v>
      </c>
      <c r="JC49">
        <v>-295.53203704451823</v>
      </c>
      <c r="JD49">
        <v>-305.10480097515472</v>
      </c>
      <c r="JE49">
        <v>-305.22156718611183</v>
      </c>
      <c r="JF49">
        <v>-303.18931382157535</v>
      </c>
      <c r="JG49">
        <v>-316.2568264562891</v>
      </c>
      <c r="JH49">
        <v>-309.76526055291322</v>
      </c>
      <c r="JI49">
        <v>-333.0919865278014</v>
      </c>
      <c r="JJ49">
        <v>-321.72854978035798</v>
      </c>
      <c r="JK49">
        <v>-318.62654893914754</v>
      </c>
      <c r="JL49">
        <v>-348.51372558015879</v>
      </c>
      <c r="JM49">
        <v>-322.38995291251979</v>
      </c>
      <c r="JN49">
        <v>-346.41027260124241</v>
      </c>
      <c r="JO49">
        <v>-338.59616973924585</v>
      </c>
      <c r="JP49">
        <v>-335.25725190720459</v>
      </c>
      <c r="JQ49">
        <v>-350.44516046673857</v>
      </c>
      <c r="JR49">
        <v>-312.1526790338732</v>
      </c>
      <c r="JS49">
        <v>-328.15021604920901</v>
      </c>
      <c r="JT49">
        <v>-311.76159827568625</v>
      </c>
      <c r="JU49">
        <v>-334.50374862625137</v>
      </c>
      <c r="JV49">
        <v>-333.75090198676617</v>
      </c>
      <c r="JW49">
        <v>-331.44628165432954</v>
      </c>
      <c r="JX49">
        <v>-321.94220974634038</v>
      </c>
      <c r="JY49">
        <v>-318.60238965481358</v>
      </c>
      <c r="JZ49">
        <v>-328.41463584072466</v>
      </c>
      <c r="KA49">
        <v>-349.83909725659731</v>
      </c>
      <c r="KB49">
        <v>-343.99842040898852</v>
      </c>
      <c r="KC49">
        <v>-341.06683254359604</v>
      </c>
      <c r="KD49">
        <v>-334.56808364156086</v>
      </c>
      <c r="KE49">
        <v>-356.29274303809882</v>
      </c>
      <c r="KF49">
        <v>-353.09899892658729</v>
      </c>
      <c r="KG49">
        <v>-381.57869491598365</v>
      </c>
      <c r="KH49">
        <v>-333.10672417381272</v>
      </c>
      <c r="KI49">
        <v>-378.78559985330475</v>
      </c>
      <c r="KJ49">
        <v>-370.06117147073854</v>
      </c>
      <c r="KK49">
        <v>-335.93160310284776</v>
      </c>
      <c r="KL49">
        <v>-375.31937730197387</v>
      </c>
      <c r="KM49">
        <v>-371.50530646569354</v>
      </c>
      <c r="KN49">
        <v>-374.79145512290148</v>
      </c>
      <c r="KO49">
        <v>-366.5968516114504</v>
      </c>
      <c r="KP49">
        <v>-390.53365131976904</v>
      </c>
      <c r="KQ49">
        <v>-369.08593325611491</v>
      </c>
      <c r="KR49">
        <v>-371.68993146411589</v>
      </c>
      <c r="KS49">
        <v>-367.71040760825656</v>
      </c>
      <c r="KT49">
        <v>-388.59062125132613</v>
      </c>
      <c r="KU49">
        <v>-405.80733285874953</v>
      </c>
      <c r="KV49">
        <v>-392.3717385874408</v>
      </c>
      <c r="KW49">
        <v>-393.35414636817427</v>
      </c>
      <c r="KX49">
        <v>-379.09571750489721</v>
      </c>
      <c r="KY49">
        <v>-390.75946508961039</v>
      </c>
      <c r="KZ49">
        <v>-376.53319094612164</v>
      </c>
      <c r="LA49">
        <v>-385.03023443786395</v>
      </c>
      <c r="LB49">
        <v>-383.4292645992835</v>
      </c>
      <c r="LC49">
        <v>-373.24123017892327</v>
      </c>
      <c r="LD49">
        <v>-372.41317927052779</v>
      </c>
      <c r="LE49">
        <v>-392.72819899838976</v>
      </c>
      <c r="LF49">
        <v>-403.11375856659072</v>
      </c>
      <c r="LG49">
        <v>-372.86867658267488</v>
      </c>
      <c r="LH49">
        <v>-384.12027339551736</v>
      </c>
      <c r="LI49">
        <v>-375.0849642331757</v>
      </c>
      <c r="LJ49">
        <v>-420.02205387809084</v>
      </c>
      <c r="LK49">
        <v>-387.95161766141831</v>
      </c>
      <c r="LL49">
        <v>-433.06456811210177</v>
      </c>
      <c r="LM49">
        <v>-420.36410552613643</v>
      </c>
      <c r="LN49">
        <v>-422.79882865243439</v>
      </c>
      <c r="LO49">
        <v>-427.14310381254182</v>
      </c>
      <c r="LP49">
        <v>-419.25907302683169</v>
      </c>
      <c r="LQ49">
        <v>-402.96663947054691</v>
      </c>
      <c r="LR49">
        <v>-444.97441841463933</v>
      </c>
      <c r="LS49">
        <v>-404.72345172985769</v>
      </c>
      <c r="LT49">
        <v>-403.5029632886264</v>
      </c>
      <c r="LU49">
        <v>-412.55276514362367</v>
      </c>
      <c r="LV49">
        <v>-452.56416647371253</v>
      </c>
      <c r="LW49">
        <v>-441.24246256191697</v>
      </c>
      <c r="LX49">
        <v>-457.50487740000432</v>
      </c>
      <c r="LY49">
        <v>-426.82424796158591</v>
      </c>
      <c r="LZ49">
        <v>-406.7795218470456</v>
      </c>
      <c r="MA49">
        <v>-461.70098819304076</v>
      </c>
      <c r="MB49">
        <v>-423.11834230610367</v>
      </c>
      <c r="MC49">
        <v>-442.39772971631021</v>
      </c>
      <c r="MD49">
        <v>-411.3150353291644</v>
      </c>
      <c r="ME49">
        <v>-453.5419542606075</v>
      </c>
      <c r="MF49">
        <v>-415.40719820578397</v>
      </c>
      <c r="MG49">
        <v>-435.37420337863324</v>
      </c>
      <c r="MH49">
        <v>-442.60444263019633</v>
      </c>
      <c r="MI49">
        <v>-428.017833851305</v>
      </c>
      <c r="MJ49">
        <v>-464.37073785729018</v>
      </c>
      <c r="MK49">
        <v>-431.10023962541356</v>
      </c>
      <c r="ML49">
        <v>-437.87194099904593</v>
      </c>
      <c r="MM49">
        <v>-442.3120266198481</v>
      </c>
      <c r="MN49">
        <v>-442.46943635218406</v>
      </c>
      <c r="MO49">
        <v>-424.29602888514</v>
      </c>
      <c r="MP49">
        <v>-444.21814165406556</v>
      </c>
      <c r="MQ49">
        <v>-437.19106185351819</v>
      </c>
      <c r="MR49">
        <v>-436.17439870613237</v>
      </c>
      <c r="MS49">
        <v>-442.40996221339299</v>
      </c>
      <c r="MT49">
        <v>-460.58945916443008</v>
      </c>
      <c r="MU49">
        <v>-461.75838265842373</v>
      </c>
      <c r="MV49">
        <v>-455.15340544707215</v>
      </c>
      <c r="MW49">
        <v>-450.25524170996897</v>
      </c>
      <c r="MX49">
        <v>-440.03486155794815</v>
      </c>
      <c r="MY49">
        <v>-457.27998654259954</v>
      </c>
      <c r="MZ49">
        <v>-451.74166785468088</v>
      </c>
      <c r="NA49">
        <v>-436.86740074561322</v>
      </c>
      <c r="NB49">
        <v>-444.31887726904552</v>
      </c>
      <c r="NC49">
        <v>-441.42601240984402</v>
      </c>
      <c r="ND49">
        <v>-468.63621690436224</v>
      </c>
      <c r="NE49">
        <v>-466.87836741367335</v>
      </c>
      <c r="NF49">
        <v>-482.51911062843823</v>
      </c>
      <c r="NG49">
        <v>-465.50707429165004</v>
      </c>
      <c r="NH49">
        <v>-468.32888790489949</v>
      </c>
      <c r="NI49">
        <v>-488.09995072974959</v>
      </c>
      <c r="NJ49">
        <v>-460.39157952696888</v>
      </c>
      <c r="NK49">
        <v>-468.43340302625336</v>
      </c>
      <c r="NL49">
        <v>-467.18921860939486</v>
      </c>
      <c r="NM49">
        <v>-465.26570432183547</v>
      </c>
      <c r="NN49">
        <v>-455.52351386972668</v>
      </c>
      <c r="NO49">
        <v>-481.08645163951815</v>
      </c>
      <c r="NP49">
        <v>-487.81973091791002</v>
      </c>
      <c r="NQ49">
        <v>-475.07072828169009</v>
      </c>
      <c r="NR49">
        <v>-476.41893088681718</v>
      </c>
      <c r="NS49">
        <v>-465.43359449258685</v>
      </c>
      <c r="NT49">
        <v>-483.45417177120851</v>
      </c>
      <c r="NU49">
        <v>-490.05162491260705</v>
      </c>
      <c r="NV49">
        <v>-480.03959153650868</v>
      </c>
      <c r="NW49">
        <v>-492.19748153847115</v>
      </c>
      <c r="NX49">
        <v>-492.0310265101545</v>
      </c>
      <c r="NY49">
        <v>-487.6404146683509</v>
      </c>
      <c r="NZ49">
        <v>-478.83269423575359</v>
      </c>
      <c r="OA49">
        <v>-485.56933163494807</v>
      </c>
      <c r="OB49">
        <v>-492.48070328036277</v>
      </c>
      <c r="OC49">
        <v>-493.22627864242497</v>
      </c>
      <c r="OD49">
        <v>-489.8490397706542</v>
      </c>
      <c r="OE49">
        <v>-481.34022461888935</v>
      </c>
      <c r="OF49">
        <v>-488.79578153170155</v>
      </c>
      <c r="OG49">
        <v>-486.36032000218813</v>
      </c>
      <c r="OH49">
        <v>-499.92284440940512</v>
      </c>
      <c r="OI49">
        <v>-504.40906629752186</v>
      </c>
      <c r="OJ49">
        <v>-500.27023216425448</v>
      </c>
      <c r="OK49">
        <v>-500.08815930796436</v>
      </c>
      <c r="OL49">
        <v>-505.80187364096327</v>
      </c>
      <c r="OM49">
        <v>-499.12299585684821</v>
      </c>
      <c r="ON49">
        <v>-544.12293716078852</v>
      </c>
    </row>
    <row r="50" spans="1:404">
      <c r="A50" s="2">
        <v>0.46875</v>
      </c>
      <c r="B50">
        <v>75.597619307131055</v>
      </c>
      <c r="C50">
        <v>63.397261947769188</v>
      </c>
      <c r="D50">
        <v>49.139034330776902</v>
      </c>
      <c r="E50">
        <v>55.794154533074881</v>
      </c>
      <c r="F50">
        <v>56.308846753768194</v>
      </c>
      <c r="G50">
        <v>28.515303358523553</v>
      </c>
      <c r="H50">
        <v>52.036274270348059</v>
      </c>
      <c r="I50">
        <v>28.933720614653254</v>
      </c>
      <c r="J50">
        <v>55.50449694281405</v>
      </c>
      <c r="K50">
        <v>14.480090446604093</v>
      </c>
      <c r="L50">
        <v>42.663534667325379</v>
      </c>
      <c r="M50">
        <v>33.215218633290142</v>
      </c>
      <c r="N50">
        <v>27.681158934081751</v>
      </c>
      <c r="O50">
        <v>27.791695562750977</v>
      </c>
      <c r="P50">
        <v>56.955404579199332</v>
      </c>
      <c r="Q50">
        <v>25.380361452253968</v>
      </c>
      <c r="R50">
        <v>46.710281796692783</v>
      </c>
      <c r="S50">
        <v>32.825309509755449</v>
      </c>
      <c r="T50">
        <v>38.993274311246743</v>
      </c>
      <c r="U50">
        <v>49.003706824151152</v>
      </c>
      <c r="V50">
        <v>-2.9385373879118051</v>
      </c>
      <c r="W50">
        <v>3.9447987242611129</v>
      </c>
      <c r="X50">
        <v>30.22220504171182</v>
      </c>
      <c r="Y50">
        <v>39.286932851529151</v>
      </c>
      <c r="Z50">
        <v>35.036841300178835</v>
      </c>
      <c r="AA50">
        <v>18.439714222617624</v>
      </c>
      <c r="AB50">
        <v>30.983334077178455</v>
      </c>
      <c r="AC50">
        <v>4.1738202363987273</v>
      </c>
      <c r="AD50">
        <v>-7.5414063960280009</v>
      </c>
      <c r="AE50">
        <v>29.305268358621117</v>
      </c>
      <c r="AF50">
        <v>18.08635591082183</v>
      </c>
      <c r="AG50">
        <v>35.136166755736895</v>
      </c>
      <c r="AH50">
        <v>30.954892716277804</v>
      </c>
      <c r="AI50">
        <v>1.1787271857485062</v>
      </c>
      <c r="AJ50">
        <v>3.9062603907470712</v>
      </c>
      <c r="AK50">
        <v>26.570534868008945</v>
      </c>
      <c r="AL50">
        <v>-21.586787851240985</v>
      </c>
      <c r="AM50">
        <v>-5.4534097854827994</v>
      </c>
      <c r="AN50">
        <v>-29.813148526671679</v>
      </c>
      <c r="AO50">
        <v>-1.0904673510932081</v>
      </c>
      <c r="AP50">
        <v>2.5326317610698581</v>
      </c>
      <c r="AQ50">
        <v>-14.638517718597926</v>
      </c>
      <c r="AR50">
        <v>-1.7150052816662222</v>
      </c>
      <c r="AS50">
        <v>-17.075148536116533</v>
      </c>
      <c r="AT50">
        <v>-29.491057290282047</v>
      </c>
      <c r="AU50">
        <v>2.2293668545179357</v>
      </c>
      <c r="AV50">
        <v>-16.35846461728126</v>
      </c>
      <c r="AW50">
        <v>2.4727536077512351</v>
      </c>
      <c r="AX50">
        <v>-13.80441477326802</v>
      </c>
      <c r="AY50">
        <v>-12.884820121571563</v>
      </c>
      <c r="AZ50">
        <v>-55.451190350053871</v>
      </c>
      <c r="BA50">
        <v>0.72176563653033798</v>
      </c>
      <c r="BB50">
        <v>-4.8900058202826173</v>
      </c>
      <c r="BC50">
        <v>-3.4054279577001552</v>
      </c>
      <c r="BD50">
        <v>-9.0154185516152499</v>
      </c>
      <c r="BE50">
        <v>-18.24014171885619</v>
      </c>
      <c r="BF50">
        <v>-1.2553387386467327</v>
      </c>
      <c r="BG50">
        <v>-25.394404587786113</v>
      </c>
      <c r="BH50">
        <v>-16.926680537952464</v>
      </c>
      <c r="BI50">
        <v>-17.44362928375368</v>
      </c>
      <c r="BJ50">
        <v>-50.604021618277287</v>
      </c>
      <c r="BK50">
        <v>-28.407784234212315</v>
      </c>
      <c r="BL50">
        <v>-25.056088450666163</v>
      </c>
      <c r="BM50">
        <v>-65.316614162167099</v>
      </c>
      <c r="BN50">
        <v>-28.472032443081787</v>
      </c>
      <c r="BO50">
        <v>-25.268529384011579</v>
      </c>
      <c r="BP50">
        <v>-27.637514952109548</v>
      </c>
      <c r="BQ50">
        <v>-26.551546246882157</v>
      </c>
      <c r="BR50">
        <v>-64.668763875246455</v>
      </c>
      <c r="BS50">
        <v>-26.064494523018595</v>
      </c>
      <c r="BT50">
        <v>-43.307131868700019</v>
      </c>
      <c r="BU50">
        <v>-35.239096885962859</v>
      </c>
      <c r="BV50">
        <v>-29.416453633874522</v>
      </c>
      <c r="BW50">
        <v>-35.45185835426765</v>
      </c>
      <c r="BX50">
        <v>-40.132629522540789</v>
      </c>
      <c r="BY50">
        <v>-33.68276829982414</v>
      </c>
      <c r="BZ50">
        <v>-33.456836884698127</v>
      </c>
      <c r="CA50">
        <v>-23.350692252523313</v>
      </c>
      <c r="CB50">
        <v>-34.71203218061477</v>
      </c>
      <c r="CC50">
        <v>-89.517250246671793</v>
      </c>
      <c r="CD50">
        <v>-31.863814818053012</v>
      </c>
      <c r="CE50">
        <v>-43.179962017579356</v>
      </c>
      <c r="CF50">
        <v>-30.298109332575411</v>
      </c>
      <c r="CG50">
        <v>-36.323240243266632</v>
      </c>
      <c r="CH50">
        <v>-34.912960364910518</v>
      </c>
      <c r="CI50">
        <v>-61.476745625758348</v>
      </c>
      <c r="CJ50">
        <v>-41.703820956799788</v>
      </c>
      <c r="CK50">
        <v>-52.602897819353743</v>
      </c>
      <c r="CL50">
        <v>-106.22358113987909</v>
      </c>
      <c r="CM50">
        <v>-58.211729272606561</v>
      </c>
      <c r="CN50">
        <v>-66.981502054869779</v>
      </c>
      <c r="CO50">
        <v>-61.230986987335555</v>
      </c>
      <c r="CP50">
        <v>-57.303367384134887</v>
      </c>
      <c r="CQ50">
        <v>-58.942736378581806</v>
      </c>
      <c r="CR50">
        <v>-59.979269102533436</v>
      </c>
      <c r="CS50">
        <v>-67.519709674625105</v>
      </c>
      <c r="CT50">
        <v>-62.822305424417955</v>
      </c>
      <c r="CU50">
        <v>-54.823495267905606</v>
      </c>
      <c r="CV50">
        <v>-75.871205638939941</v>
      </c>
      <c r="CW50">
        <v>-59.204268709884786</v>
      </c>
      <c r="CX50">
        <v>-63.859406550725616</v>
      </c>
      <c r="CY50">
        <v>-65.43317132096233</v>
      </c>
      <c r="CZ50">
        <v>-72.033647071522893</v>
      </c>
      <c r="DA50">
        <v>-83.668273430058761</v>
      </c>
      <c r="DB50">
        <v>-70.34001144498508</v>
      </c>
      <c r="DC50">
        <v>-90.077311351363093</v>
      </c>
      <c r="DD50">
        <v>-75.785965564593297</v>
      </c>
      <c r="DE50">
        <v>-86.264478097422199</v>
      </c>
      <c r="DF50">
        <v>-68.523252555124643</v>
      </c>
      <c r="DG50">
        <v>-70.655329593600698</v>
      </c>
      <c r="DH50">
        <v>-66.750220860548453</v>
      </c>
      <c r="DI50">
        <v>-82.953998396392876</v>
      </c>
      <c r="DJ50">
        <v>-87.183201979488985</v>
      </c>
      <c r="DK50">
        <v>-88.437410701649654</v>
      </c>
      <c r="DL50">
        <v>-64.966795230922571</v>
      </c>
      <c r="DM50">
        <v>-78.154475809081063</v>
      </c>
      <c r="DN50">
        <v>-70.141710034555089</v>
      </c>
      <c r="DO50">
        <v>-88.750289084728081</v>
      </c>
      <c r="DP50">
        <v>-98.980168468852966</v>
      </c>
      <c r="DQ50">
        <v>-90.948925122972312</v>
      </c>
      <c r="DR50">
        <v>-84.620722034853983</v>
      </c>
      <c r="DS50">
        <v>-94.834212152173009</v>
      </c>
      <c r="DT50">
        <v>-95.065468498205661</v>
      </c>
      <c r="DU50">
        <v>-89.932379229050966</v>
      </c>
      <c r="DV50">
        <v>-84.929576878357125</v>
      </c>
      <c r="DW50">
        <v>-89.425090668838564</v>
      </c>
      <c r="DX50">
        <v>-85.88788909352678</v>
      </c>
      <c r="DY50">
        <v>-94.549134720348832</v>
      </c>
      <c r="DZ50">
        <v>-89.205046417471848</v>
      </c>
      <c r="EA50">
        <v>-95.399312444784385</v>
      </c>
      <c r="EB50">
        <v>-94.130306636145619</v>
      </c>
      <c r="EC50">
        <v>-86.257377758813078</v>
      </c>
      <c r="ED50">
        <v>-97.876020585926241</v>
      </c>
      <c r="EE50">
        <v>-93.539814192516772</v>
      </c>
      <c r="EF50">
        <v>-106.0499390049586</v>
      </c>
      <c r="EG50">
        <v>-112.69700395068512</v>
      </c>
      <c r="EH50">
        <v>-111.03264900911958</v>
      </c>
      <c r="EI50">
        <v>-126.762882700031</v>
      </c>
      <c r="EJ50">
        <v>-114.38555780795792</v>
      </c>
      <c r="EK50">
        <v>-115.54113934544579</v>
      </c>
      <c r="EL50">
        <v>-106.66084729133473</v>
      </c>
      <c r="EM50">
        <v>-124.12223313422639</v>
      </c>
      <c r="EN50">
        <v>-107.20887087430602</v>
      </c>
      <c r="EO50">
        <v>-110.27015754043043</v>
      </c>
      <c r="EP50">
        <v>-123.07460388321174</v>
      </c>
      <c r="EQ50">
        <v>-121.64589511429472</v>
      </c>
      <c r="ER50">
        <v>-115.2022821394268</v>
      </c>
      <c r="ES50">
        <v>-130.50383563715823</v>
      </c>
      <c r="ET50">
        <v>-134.06463396063774</v>
      </c>
      <c r="EU50">
        <v>-134.71747548918242</v>
      </c>
      <c r="EV50">
        <v>-121.3962226151794</v>
      </c>
      <c r="EW50">
        <v>-131.40974641269986</v>
      </c>
      <c r="EX50">
        <v>-128.31180022782215</v>
      </c>
      <c r="EY50">
        <v>-134.00096347164197</v>
      </c>
      <c r="EZ50">
        <v>-128.76491532303299</v>
      </c>
      <c r="FA50">
        <v>-152.61418060169899</v>
      </c>
      <c r="FB50">
        <v>-135.21743769793886</v>
      </c>
      <c r="FC50">
        <v>-138.25098728179333</v>
      </c>
      <c r="FD50">
        <v>-135.29585518736121</v>
      </c>
      <c r="FE50">
        <v>-133.84034604606546</v>
      </c>
      <c r="FF50">
        <v>-145.25670074770301</v>
      </c>
      <c r="FG50">
        <v>-139.6668577136499</v>
      </c>
      <c r="FH50">
        <v>-138.82757802343244</v>
      </c>
      <c r="FI50">
        <v>-139.67302663980198</v>
      </c>
      <c r="FJ50">
        <v>-153.29946090610969</v>
      </c>
      <c r="FK50">
        <v>-152.50145977322381</v>
      </c>
      <c r="FL50">
        <v>-157.83798013763811</v>
      </c>
      <c r="FM50">
        <v>-176.64486290680895</v>
      </c>
      <c r="FN50">
        <v>-152.14887578691832</v>
      </c>
      <c r="FO50">
        <v>-155.6169700665836</v>
      </c>
      <c r="FP50">
        <v>-151.2632502595049</v>
      </c>
      <c r="FQ50">
        <v>-164.42093326280562</v>
      </c>
      <c r="FR50">
        <v>-157.43696583187909</v>
      </c>
      <c r="FS50">
        <v>-196.90654074011195</v>
      </c>
      <c r="FT50">
        <v>-147.9405869982688</v>
      </c>
      <c r="FU50">
        <v>-173.8559506309758</v>
      </c>
      <c r="FV50">
        <v>-159.83970257153962</v>
      </c>
      <c r="FW50">
        <v>-162.88386694489213</v>
      </c>
      <c r="FX50">
        <v>-170.51904431931573</v>
      </c>
      <c r="FY50">
        <v>-182.13427933805391</v>
      </c>
      <c r="FZ50">
        <v>-189.46825610479959</v>
      </c>
      <c r="GA50">
        <v>-207.09877213037871</v>
      </c>
      <c r="GB50">
        <v>-207.24496113937946</v>
      </c>
      <c r="GC50">
        <v>-180.05264604335892</v>
      </c>
      <c r="GD50">
        <v>-179.87120587561529</v>
      </c>
      <c r="GE50">
        <v>-221.29193104999291</v>
      </c>
      <c r="GF50">
        <v>-175.21834292523235</v>
      </c>
      <c r="GG50">
        <v>-208.67282807089924</v>
      </c>
      <c r="GH50">
        <v>-182.40737736454605</v>
      </c>
      <c r="GI50">
        <v>-185.11372400191084</v>
      </c>
      <c r="GJ50">
        <v>-193.74716333492222</v>
      </c>
      <c r="GK50">
        <v>-200.10173513857302</v>
      </c>
      <c r="GL50">
        <v>-226.5015749591854</v>
      </c>
      <c r="GM50">
        <v>-194.67734768715601</v>
      </c>
      <c r="GN50">
        <v>-227.38892904463492</v>
      </c>
      <c r="GO50">
        <v>-191.86407961177966</v>
      </c>
      <c r="GP50">
        <v>-211.6219434795897</v>
      </c>
      <c r="GQ50">
        <v>-200.28962423448021</v>
      </c>
      <c r="GR50">
        <v>-209.06710644651869</v>
      </c>
      <c r="GS50">
        <v>-230.95938958669686</v>
      </c>
      <c r="GT50">
        <v>-214.9604630368645</v>
      </c>
      <c r="GU50">
        <v>-205.67112346848754</v>
      </c>
      <c r="GV50">
        <v>-208.98282748627634</v>
      </c>
      <c r="GW50">
        <v>-207.76708791829108</v>
      </c>
      <c r="GX50">
        <v>-208.98024422638488</v>
      </c>
      <c r="GY50">
        <v>-207.01223424550989</v>
      </c>
      <c r="GZ50">
        <v>-241.90910669305993</v>
      </c>
      <c r="HA50">
        <v>-209.77530740085669</v>
      </c>
      <c r="HB50">
        <v>-248.00655793372948</v>
      </c>
      <c r="HC50">
        <v>-219.97118113744406</v>
      </c>
      <c r="HD50">
        <v>-225.87692666963389</v>
      </c>
      <c r="HE50">
        <v>-233.51034952347618</v>
      </c>
      <c r="HF50">
        <v>-224.89118935663276</v>
      </c>
      <c r="HG50">
        <v>-241.46995860975093</v>
      </c>
      <c r="HH50">
        <v>-262.39435540299917</v>
      </c>
      <c r="HI50">
        <v>-241.50388922042993</v>
      </c>
      <c r="HJ50">
        <v>-229.19093317120343</v>
      </c>
      <c r="HK50">
        <v>-212.04353243196925</v>
      </c>
      <c r="HL50">
        <v>-246.68418287527848</v>
      </c>
      <c r="HM50">
        <v>-238.81544846306775</v>
      </c>
      <c r="HN50">
        <v>-222.88470464108377</v>
      </c>
      <c r="HO50">
        <v>-248.94745767658145</v>
      </c>
      <c r="HP50">
        <v>-263.34609442339263</v>
      </c>
      <c r="HQ50">
        <v>-229.45209453182994</v>
      </c>
      <c r="HR50">
        <v>-244.92212476915483</v>
      </c>
      <c r="HS50">
        <v>-245.70065937345586</v>
      </c>
      <c r="HT50">
        <v>-269.87686194265763</v>
      </c>
      <c r="HU50">
        <v>-238.48967810700978</v>
      </c>
      <c r="HV50">
        <v>-248.39744884068463</v>
      </c>
      <c r="HW50">
        <v>-242.38265144160692</v>
      </c>
      <c r="HX50">
        <v>-242.13105383545832</v>
      </c>
      <c r="HY50">
        <v>-251.17297677992835</v>
      </c>
      <c r="HZ50">
        <v>-280.77203882673081</v>
      </c>
      <c r="IA50">
        <v>-269.49267325118393</v>
      </c>
      <c r="IB50">
        <v>-256.34239295406189</v>
      </c>
      <c r="IC50">
        <v>-268.96334839772913</v>
      </c>
      <c r="ID50">
        <v>-285.41323692833294</v>
      </c>
      <c r="IE50">
        <v>-269.95725284459826</v>
      </c>
      <c r="IF50">
        <v>-292.51535101840147</v>
      </c>
      <c r="IG50">
        <v>-288.58026781516821</v>
      </c>
      <c r="IH50">
        <v>-293.49801410178776</v>
      </c>
      <c r="II50">
        <v>-257.08339658948631</v>
      </c>
      <c r="IJ50">
        <v>-297.6481746850443</v>
      </c>
      <c r="IK50">
        <v>-265.16499957247697</v>
      </c>
      <c r="IL50">
        <v>-276.89582002002771</v>
      </c>
      <c r="IM50">
        <v>-267.8881063084043</v>
      </c>
      <c r="IN50">
        <v>-290.07891024861232</v>
      </c>
      <c r="IO50">
        <v>-286.72013243046939</v>
      </c>
      <c r="IP50">
        <v>-301.5676038185884</v>
      </c>
      <c r="IQ50">
        <v>-297.80209320822115</v>
      </c>
      <c r="IR50">
        <v>-297.62997003124138</v>
      </c>
      <c r="IS50">
        <v>-290.54197384022433</v>
      </c>
      <c r="IT50">
        <v>-286.86890877246236</v>
      </c>
      <c r="IU50">
        <v>-314.54908114428804</v>
      </c>
      <c r="IV50">
        <v>-305.489936071969</v>
      </c>
      <c r="IW50">
        <v>-284.48401676049662</v>
      </c>
      <c r="IX50">
        <v>-327.0649764551813</v>
      </c>
      <c r="IY50">
        <v>-315.95899532602687</v>
      </c>
      <c r="IZ50">
        <v>-298.13109496197814</v>
      </c>
      <c r="JA50">
        <v>-296.80753250728077</v>
      </c>
      <c r="JB50">
        <v>-304.56486252858531</v>
      </c>
      <c r="JC50">
        <v>-295.36852157217805</v>
      </c>
      <c r="JD50">
        <v>-306.01326766346375</v>
      </c>
      <c r="JE50">
        <v>-305.2486456787081</v>
      </c>
      <c r="JF50">
        <v>-306.06690520944483</v>
      </c>
      <c r="JG50">
        <v>-314.03747383289698</v>
      </c>
      <c r="JH50">
        <v>-309.88735846388283</v>
      </c>
      <c r="JI50">
        <v>-333.1393904934169</v>
      </c>
      <c r="JJ50">
        <v>-321.04446082016125</v>
      </c>
      <c r="JK50">
        <v>-318.63747445055071</v>
      </c>
      <c r="JL50">
        <v>-348.40249176278888</v>
      </c>
      <c r="JM50">
        <v>-320.38709526170925</v>
      </c>
      <c r="JN50">
        <v>-345.48855767841002</v>
      </c>
      <c r="JO50">
        <v>-338.59565418545588</v>
      </c>
      <c r="JP50">
        <v>-332.262700323979</v>
      </c>
      <c r="JQ50">
        <v>-349.18532504233002</v>
      </c>
      <c r="JR50">
        <v>-313.45846322550108</v>
      </c>
      <c r="JS50">
        <v>-327.14225874035526</v>
      </c>
      <c r="JT50">
        <v>-311.99713905550459</v>
      </c>
      <c r="JU50">
        <v>-334.21791116960833</v>
      </c>
      <c r="JV50">
        <v>-329.17674455107925</v>
      </c>
      <c r="JW50">
        <v>-329.46813085378477</v>
      </c>
      <c r="JX50">
        <v>-323.73141110395875</v>
      </c>
      <c r="JY50">
        <v>-321.41733926457403</v>
      </c>
      <c r="JZ50">
        <v>-329.93413523835449</v>
      </c>
      <c r="KA50">
        <v>-348.70721622280143</v>
      </c>
      <c r="KB50">
        <v>-343.16866410514058</v>
      </c>
      <c r="KC50">
        <v>-342.05495819453796</v>
      </c>
      <c r="KD50">
        <v>-335.53580351215237</v>
      </c>
      <c r="KE50">
        <v>-356.24357133802471</v>
      </c>
      <c r="KF50">
        <v>-352.05599484354849</v>
      </c>
      <c r="KG50">
        <v>-381.44692770993458</v>
      </c>
      <c r="KH50">
        <v>-333.42728306982082</v>
      </c>
      <c r="KI50">
        <v>-378.86283324843271</v>
      </c>
      <c r="KJ50">
        <v>-369.89447016871827</v>
      </c>
      <c r="KK50">
        <v>-336.55919873297171</v>
      </c>
      <c r="KL50">
        <v>-373.36155349863441</v>
      </c>
      <c r="KM50">
        <v>-370.52400983919296</v>
      </c>
      <c r="KN50">
        <v>-371.75266233685625</v>
      </c>
      <c r="KO50">
        <v>-366.00340133975681</v>
      </c>
      <c r="KP50">
        <v>-390.05142249178704</v>
      </c>
      <c r="KQ50">
        <v>-368.25445292022943</v>
      </c>
      <c r="KR50">
        <v>-370.98284417316381</v>
      </c>
      <c r="KS50">
        <v>-366.91991136998928</v>
      </c>
      <c r="KT50">
        <v>-388.75100638773262</v>
      </c>
      <c r="KU50">
        <v>-405.80902046911058</v>
      </c>
      <c r="KV50">
        <v>-391.01205798349974</v>
      </c>
      <c r="KW50">
        <v>-393.33660732506684</v>
      </c>
      <c r="KX50">
        <v>-375.98725246239491</v>
      </c>
      <c r="KY50">
        <v>-391.12166673627826</v>
      </c>
      <c r="KZ50">
        <v>-375.38211223549808</v>
      </c>
      <c r="LA50">
        <v>-383.61696610050296</v>
      </c>
      <c r="LB50">
        <v>-383.42383447897294</v>
      </c>
      <c r="LC50">
        <v>-373.49463801388555</v>
      </c>
      <c r="LD50">
        <v>-371.95649762949819</v>
      </c>
      <c r="LE50">
        <v>-391.6704879141277</v>
      </c>
      <c r="LF50">
        <v>-404.26142108605438</v>
      </c>
      <c r="LG50">
        <v>-372.81433909988363</v>
      </c>
      <c r="LH50">
        <v>-382.31337099513973</v>
      </c>
      <c r="LI50">
        <v>-375.18602740377094</v>
      </c>
      <c r="LJ50">
        <v>-419.33046483764002</v>
      </c>
      <c r="LK50">
        <v>-387.70209969447779</v>
      </c>
      <c r="LL50">
        <v>-432.30724055028827</v>
      </c>
      <c r="LM50">
        <v>-420.70307991763445</v>
      </c>
      <c r="LN50">
        <v>-421.9846958588094</v>
      </c>
      <c r="LO50">
        <v>-425.98261052456377</v>
      </c>
      <c r="LP50">
        <v>-420.19173493030422</v>
      </c>
      <c r="LQ50">
        <v>-403.61373783292356</v>
      </c>
      <c r="LR50">
        <v>-444.92337859279417</v>
      </c>
      <c r="LS50">
        <v>-405.88461892698302</v>
      </c>
      <c r="LT50">
        <v>-403.51445790457092</v>
      </c>
      <c r="LU50">
        <v>-409.61284819908383</v>
      </c>
      <c r="LV50">
        <v>-451.96088302757101</v>
      </c>
      <c r="LW50">
        <v>-439.35733189621828</v>
      </c>
      <c r="LX50">
        <v>-455.64654327913718</v>
      </c>
      <c r="LY50">
        <v>-426.29652122227259</v>
      </c>
      <c r="LZ50">
        <v>-406.38624140981329</v>
      </c>
      <c r="MA50">
        <v>-461.41168388455151</v>
      </c>
      <c r="MB50">
        <v>-423.20843850306107</v>
      </c>
      <c r="MC50">
        <v>-442.12934658384358</v>
      </c>
      <c r="MD50">
        <v>-410.63772185963472</v>
      </c>
      <c r="ME50">
        <v>-453.55801687662841</v>
      </c>
      <c r="MF50">
        <v>-414.00794511288865</v>
      </c>
      <c r="MG50">
        <v>-439.2048389334372</v>
      </c>
      <c r="MH50">
        <v>-442.26310701481628</v>
      </c>
      <c r="MI50">
        <v>-428.73535254158332</v>
      </c>
      <c r="MJ50">
        <v>-462.36148889747534</v>
      </c>
      <c r="MK50">
        <v>-429.37766084670056</v>
      </c>
      <c r="ML50">
        <v>-438.73851508182361</v>
      </c>
      <c r="MM50">
        <v>-443.51958959613069</v>
      </c>
      <c r="MN50">
        <v>-443.57419120226655</v>
      </c>
      <c r="MO50">
        <v>-424.14874998492991</v>
      </c>
      <c r="MP50">
        <v>-443.23539561359138</v>
      </c>
      <c r="MQ50">
        <v>-432.65063534112488</v>
      </c>
      <c r="MR50">
        <v>-434.04108951241386</v>
      </c>
      <c r="MS50">
        <v>-443.17251746862098</v>
      </c>
      <c r="MT50">
        <v>-460.33016195785956</v>
      </c>
      <c r="MU50">
        <v>-461.62977936149048</v>
      </c>
      <c r="MV50">
        <v>-454.88171508773371</v>
      </c>
      <c r="MW50">
        <v>-450.39630441198477</v>
      </c>
      <c r="MX50">
        <v>-439.71300556143535</v>
      </c>
      <c r="MY50">
        <v>-453.70324851887887</v>
      </c>
      <c r="MZ50">
        <v>-453.31979316498757</v>
      </c>
      <c r="NA50">
        <v>-437.31267111373313</v>
      </c>
      <c r="NB50">
        <v>-444.21227551006206</v>
      </c>
      <c r="NC50">
        <v>-441.96783606616242</v>
      </c>
      <c r="ND50">
        <v>-468.00807425431248</v>
      </c>
      <c r="NE50">
        <v>-466.85011030090999</v>
      </c>
      <c r="NF50">
        <v>-482.71636699750599</v>
      </c>
      <c r="NG50">
        <v>-465.3996621109809</v>
      </c>
      <c r="NH50">
        <v>-467.98134801661161</v>
      </c>
      <c r="NI50">
        <v>-487.90140387106237</v>
      </c>
      <c r="NJ50">
        <v>-460.21738680318566</v>
      </c>
      <c r="NK50">
        <v>-467.96483143482766</v>
      </c>
      <c r="NL50">
        <v>-467.01964037203396</v>
      </c>
      <c r="NM50">
        <v>-468.62081143772849</v>
      </c>
      <c r="NN50">
        <v>-455.17565734239002</v>
      </c>
      <c r="NO50">
        <v>-480.82701865763528</v>
      </c>
      <c r="NP50">
        <v>-487.855162908387</v>
      </c>
      <c r="NQ50">
        <v>-475.02843811495501</v>
      </c>
      <c r="NR50">
        <v>-476.34953248615483</v>
      </c>
      <c r="NS50">
        <v>-465.40084658987422</v>
      </c>
      <c r="NT50">
        <v>-482.23923549811633</v>
      </c>
      <c r="NU50">
        <v>-488.84234411488478</v>
      </c>
      <c r="NV50">
        <v>-479.61341637480939</v>
      </c>
      <c r="NW50">
        <v>-490.68065470936659</v>
      </c>
      <c r="NX50">
        <v>-490.30227839373623</v>
      </c>
      <c r="NY50">
        <v>-487.53733671392217</v>
      </c>
      <c r="NZ50">
        <v>-476.11564236349233</v>
      </c>
      <c r="OA50">
        <v>-484.2329786713097</v>
      </c>
      <c r="OB50">
        <v>-492.31428943003294</v>
      </c>
      <c r="OC50">
        <v>-494.25855252060461</v>
      </c>
      <c r="OD50">
        <v>-488.70124091713728</v>
      </c>
      <c r="OE50">
        <v>-484.02993282762043</v>
      </c>
      <c r="OF50">
        <v>-488.8070265822505</v>
      </c>
      <c r="OG50">
        <v>-483.64986728249687</v>
      </c>
      <c r="OH50">
        <v>-497.99682907459044</v>
      </c>
      <c r="OI50">
        <v>-504.5221516461682</v>
      </c>
      <c r="OJ50">
        <v>-499.76320594324812</v>
      </c>
      <c r="OK50">
        <v>-500.88319498435283</v>
      </c>
      <c r="OL50">
        <v>-505.72175508256254</v>
      </c>
      <c r="OM50">
        <v>-498.05262411879693</v>
      </c>
      <c r="ON50">
        <v>-543.92156800593284</v>
      </c>
    </row>
    <row r="51" spans="1:404">
      <c r="A51" s="2">
        <v>0.47916666666666669</v>
      </c>
      <c r="B51">
        <v>75.93848000155549</v>
      </c>
      <c r="C51">
        <v>63.242359014332514</v>
      </c>
      <c r="D51">
        <v>49.735093451760143</v>
      </c>
      <c r="E51">
        <v>58.061808890901936</v>
      </c>
      <c r="F51">
        <v>55.902823900496415</v>
      </c>
      <c r="G51">
        <v>28.526566510833735</v>
      </c>
      <c r="H51">
        <v>50.724913285896335</v>
      </c>
      <c r="I51">
        <v>28.734361670273973</v>
      </c>
      <c r="J51">
        <v>55.604499849640668</v>
      </c>
      <c r="K51">
        <v>16.580599169498399</v>
      </c>
      <c r="L51">
        <v>46.019862713874879</v>
      </c>
      <c r="M51">
        <v>34.588782519656647</v>
      </c>
      <c r="N51">
        <v>28.93638442225458</v>
      </c>
      <c r="O51">
        <v>29.075995581227716</v>
      </c>
      <c r="P51">
        <v>56.996937682087015</v>
      </c>
      <c r="Q51">
        <v>27.605728856064815</v>
      </c>
      <c r="R51">
        <v>47.270322364095172</v>
      </c>
      <c r="S51">
        <v>32.378802445734678</v>
      </c>
      <c r="T51">
        <v>40.850712404285119</v>
      </c>
      <c r="U51">
        <v>48.327181714552225</v>
      </c>
      <c r="V51">
        <v>1.3042129211046125</v>
      </c>
      <c r="W51">
        <v>4.0443940238325569</v>
      </c>
      <c r="X51">
        <v>32.468774995533089</v>
      </c>
      <c r="Y51">
        <v>39.93941953545778</v>
      </c>
      <c r="Z51">
        <v>34.753925793107221</v>
      </c>
      <c r="AA51">
        <v>17.297089848185621</v>
      </c>
      <c r="AB51">
        <v>31.379315921836181</v>
      </c>
      <c r="AC51">
        <v>5.2954026997794905</v>
      </c>
      <c r="AD51">
        <v>-7.5071177382590779</v>
      </c>
      <c r="AE51">
        <v>29.765788410294373</v>
      </c>
      <c r="AF51">
        <v>19.959865975995463</v>
      </c>
      <c r="AG51">
        <v>35.429224957222914</v>
      </c>
      <c r="AH51">
        <v>30.760037788006766</v>
      </c>
      <c r="AI51">
        <v>2.4688660549664503</v>
      </c>
      <c r="AJ51">
        <v>4.3800430404984141</v>
      </c>
      <c r="AK51">
        <v>26.65396961982448</v>
      </c>
      <c r="AL51">
        <v>-21.417846290602849</v>
      </c>
      <c r="AM51">
        <v>-5.425814854833912</v>
      </c>
      <c r="AN51">
        <v>-29.694914420828379</v>
      </c>
      <c r="AO51">
        <v>-1.7223789155042131</v>
      </c>
      <c r="AP51">
        <v>3.3504794433304603</v>
      </c>
      <c r="AQ51">
        <v>-13.218155557130062</v>
      </c>
      <c r="AR51">
        <v>-1.8926573715394344</v>
      </c>
      <c r="AS51">
        <v>-14.952062631301921</v>
      </c>
      <c r="AT51">
        <v>-29.170954486286092</v>
      </c>
      <c r="AU51">
        <v>2.7185241973394323</v>
      </c>
      <c r="AV51">
        <v>-16.361589771082325</v>
      </c>
      <c r="AW51">
        <v>2.9331105757553768</v>
      </c>
      <c r="AX51">
        <v>-13.867439906566473</v>
      </c>
      <c r="AY51">
        <v>-12.262389377470512</v>
      </c>
      <c r="AZ51">
        <v>-53.054812318990166</v>
      </c>
      <c r="BA51">
        <v>1.3626572987136976</v>
      </c>
      <c r="BB51">
        <v>-5.110502541150634</v>
      </c>
      <c r="BC51">
        <v>-2.4402062869065646</v>
      </c>
      <c r="BD51">
        <v>-7.5891382689328015</v>
      </c>
      <c r="BE51">
        <v>-17.305177184374294</v>
      </c>
      <c r="BF51">
        <v>5.3910688752937044E-2</v>
      </c>
      <c r="BG51">
        <v>-25.09138455457126</v>
      </c>
      <c r="BH51">
        <v>-16.517083281546785</v>
      </c>
      <c r="BI51">
        <v>-16.571494216613647</v>
      </c>
      <c r="BJ51">
        <v>-49.65090867197857</v>
      </c>
      <c r="BK51">
        <v>-27.086449218216796</v>
      </c>
      <c r="BL51">
        <v>-23.670578877170364</v>
      </c>
      <c r="BM51">
        <v>-63.662013195619359</v>
      </c>
      <c r="BN51">
        <v>-28.180385454761613</v>
      </c>
      <c r="BO51">
        <v>-25.625141374396993</v>
      </c>
      <c r="BP51">
        <v>-27.520036604999966</v>
      </c>
      <c r="BQ51">
        <v>-26.592837545440386</v>
      </c>
      <c r="BR51">
        <v>-63.77348196060305</v>
      </c>
      <c r="BS51">
        <v>-26.332061381228698</v>
      </c>
      <c r="BT51">
        <v>-43.31210377636507</v>
      </c>
      <c r="BU51">
        <v>-33.329976451166097</v>
      </c>
      <c r="BV51">
        <v>-31.273981173307298</v>
      </c>
      <c r="BW51">
        <v>-35.074342799582517</v>
      </c>
      <c r="BX51">
        <v>-39.737601009618118</v>
      </c>
      <c r="BY51">
        <v>-31.1323203612769</v>
      </c>
      <c r="BZ51">
        <v>-33.456967049365382</v>
      </c>
      <c r="CA51">
        <v>-26.480185810307098</v>
      </c>
      <c r="CB51">
        <v>-35.098404390027575</v>
      </c>
      <c r="CC51">
        <v>-87.710927003313486</v>
      </c>
      <c r="CD51">
        <v>-32.32168893212323</v>
      </c>
      <c r="CE51">
        <v>-43.200172755777587</v>
      </c>
      <c r="CF51">
        <v>-30.066125693096822</v>
      </c>
      <c r="CG51">
        <v>-36.331948136849526</v>
      </c>
      <c r="CH51">
        <v>-36.727674007888211</v>
      </c>
      <c r="CI51">
        <v>-61.428179577757113</v>
      </c>
      <c r="CJ51">
        <v>-47.205896194616628</v>
      </c>
      <c r="CK51">
        <v>-52.480937439174745</v>
      </c>
      <c r="CL51">
        <v>-105.56408229229828</v>
      </c>
      <c r="CM51">
        <v>-58.045190917834887</v>
      </c>
      <c r="CN51">
        <v>-66.767745875226723</v>
      </c>
      <c r="CO51">
        <v>-60.241686553597461</v>
      </c>
      <c r="CP51">
        <v>-57.67368129180641</v>
      </c>
      <c r="CQ51">
        <v>-56.491879686995873</v>
      </c>
      <c r="CR51">
        <v>-58.319084006340852</v>
      </c>
      <c r="CS51">
        <v>-80.019709674625105</v>
      </c>
      <c r="CT51">
        <v>-62.878772075871005</v>
      </c>
      <c r="CU51">
        <v>-54.732432499641149</v>
      </c>
      <c r="CV51">
        <v>-76.537682966902878</v>
      </c>
      <c r="CW51">
        <v>-59.147421959701816</v>
      </c>
      <c r="CX51">
        <v>-63.54968920001226</v>
      </c>
      <c r="CY51">
        <v>-65.897384869293077</v>
      </c>
      <c r="CZ51">
        <v>-71.48994470952843</v>
      </c>
      <c r="DA51">
        <v>-79.588677828683998</v>
      </c>
      <c r="DB51">
        <v>-70.22005393024881</v>
      </c>
      <c r="DC51">
        <v>-90.01978760160091</v>
      </c>
      <c r="DD51">
        <v>-75.881369387733997</v>
      </c>
      <c r="DE51">
        <v>-85.43288010573184</v>
      </c>
      <c r="DF51">
        <v>-68.331414733533805</v>
      </c>
      <c r="DG51">
        <v>-70.498636420738464</v>
      </c>
      <c r="DH51">
        <v>-66.911460376385975</v>
      </c>
      <c r="DI51">
        <v>-83.010909087020437</v>
      </c>
      <c r="DJ51">
        <v>-87.155729625019688</v>
      </c>
      <c r="DK51">
        <v>-87.712810708271135</v>
      </c>
      <c r="DL51">
        <v>-65.844731822472866</v>
      </c>
      <c r="DM51">
        <v>-76.591784837614867</v>
      </c>
      <c r="DN51">
        <v>-71.587270098931825</v>
      </c>
      <c r="DO51">
        <v>-86.178606958440668</v>
      </c>
      <c r="DP51">
        <v>-98.888593741849533</v>
      </c>
      <c r="DQ51">
        <v>-90.841118599455442</v>
      </c>
      <c r="DR51">
        <v>-84.312309917853327</v>
      </c>
      <c r="DS51">
        <v>-94.599817585561979</v>
      </c>
      <c r="DT51">
        <v>-94.255697971556415</v>
      </c>
      <c r="DU51">
        <v>-90.439202814367974</v>
      </c>
      <c r="DV51">
        <v>-85.023034919079137</v>
      </c>
      <c r="DW51">
        <v>-89.765736889829583</v>
      </c>
      <c r="DX51">
        <v>-84.469648731218669</v>
      </c>
      <c r="DY51">
        <v>-95.901160136763892</v>
      </c>
      <c r="DZ51">
        <v>-88.356379636406729</v>
      </c>
      <c r="EA51">
        <v>-95.433142898486906</v>
      </c>
      <c r="EB51">
        <v>-93.710483565859562</v>
      </c>
      <c r="EC51">
        <v>-86.282661166372776</v>
      </c>
      <c r="ED51">
        <v>-97.492890184556543</v>
      </c>
      <c r="EE51">
        <v>-93.938340227564083</v>
      </c>
      <c r="EF51">
        <v>-101.99256388290343</v>
      </c>
      <c r="EG51">
        <v>-112.27235478400293</v>
      </c>
      <c r="EH51">
        <v>-109.93025968472594</v>
      </c>
      <c r="EI51">
        <v>-126.7830572288305</v>
      </c>
      <c r="EJ51">
        <v>-112.97542595687567</v>
      </c>
      <c r="EK51">
        <v>-115.22348516698011</v>
      </c>
      <c r="EL51">
        <v>-106.59545597753004</v>
      </c>
      <c r="EM51">
        <v>-124.09828633519405</v>
      </c>
      <c r="EN51">
        <v>-106.36609804296255</v>
      </c>
      <c r="EO51">
        <v>-110.28915780807588</v>
      </c>
      <c r="EP51">
        <v>-121.98780157809625</v>
      </c>
      <c r="EQ51">
        <v>-120.6894514677755</v>
      </c>
      <c r="ER51">
        <v>-115.26716509562</v>
      </c>
      <c r="ES51">
        <v>-128.40904812958158</v>
      </c>
      <c r="ET51">
        <v>-133.16908665354902</v>
      </c>
      <c r="EU51">
        <v>-135.71465670546038</v>
      </c>
      <c r="EV51">
        <v>-121.29724372374943</v>
      </c>
      <c r="EW51">
        <v>-131.33424950945519</v>
      </c>
      <c r="EX51">
        <v>-126.73318990906787</v>
      </c>
      <c r="EY51">
        <v>-133.54891026205104</v>
      </c>
      <c r="EZ51">
        <v>-128.65021551801615</v>
      </c>
      <c r="FA51">
        <v>-152.45355716279536</v>
      </c>
      <c r="FB51">
        <v>-135.5281485600828</v>
      </c>
      <c r="FC51">
        <v>-138.33524961894869</v>
      </c>
      <c r="FD51">
        <v>-134.56052759227569</v>
      </c>
      <c r="FE51">
        <v>-133.26793409278602</v>
      </c>
      <c r="FF51">
        <v>-145.20589337158106</v>
      </c>
      <c r="FG51">
        <v>-138.85531152395251</v>
      </c>
      <c r="FH51">
        <v>-139.42245757555037</v>
      </c>
      <c r="FI51">
        <v>-148.42736646041371</v>
      </c>
      <c r="FJ51">
        <v>-150.19821940910995</v>
      </c>
      <c r="FK51">
        <v>-148.13737331771785</v>
      </c>
      <c r="FL51">
        <v>-157.46791008252058</v>
      </c>
      <c r="FM51">
        <v>-174.97751147410631</v>
      </c>
      <c r="FN51">
        <v>-153.65260380609712</v>
      </c>
      <c r="FO51">
        <v>-155.07288582767828</v>
      </c>
      <c r="FP51">
        <v>-151.17641253187716</v>
      </c>
      <c r="FQ51">
        <v>-163.60219276883839</v>
      </c>
      <c r="FR51">
        <v>-157.76671548124577</v>
      </c>
      <c r="FS51">
        <v>-195.29649464522771</v>
      </c>
      <c r="FT51">
        <v>-148.08803670477397</v>
      </c>
      <c r="FU51">
        <v>-174.0891352236246</v>
      </c>
      <c r="FV51">
        <v>-159.64492693940815</v>
      </c>
      <c r="FW51">
        <v>-162.84771513419889</v>
      </c>
      <c r="FX51">
        <v>-170.82033168096311</v>
      </c>
      <c r="FY51">
        <v>-182.73902092163411</v>
      </c>
      <c r="FZ51">
        <v>-191.92682292520092</v>
      </c>
      <c r="GA51">
        <v>-206.60717403231152</v>
      </c>
      <c r="GB51">
        <v>-207.10590558268058</v>
      </c>
      <c r="GC51">
        <v>-180.72348894353362</v>
      </c>
      <c r="GD51">
        <v>-179.7839579551605</v>
      </c>
      <c r="GE51">
        <v>-220.73935456174746</v>
      </c>
      <c r="GF51">
        <v>-174.75880421088155</v>
      </c>
      <c r="GG51">
        <v>-208.43078236613076</v>
      </c>
      <c r="GH51">
        <v>-182.11890520838722</v>
      </c>
      <c r="GI51">
        <v>-184.67854205048297</v>
      </c>
      <c r="GJ51">
        <v>-191.46010156571694</v>
      </c>
      <c r="GK51">
        <v>-198.29103528346252</v>
      </c>
      <c r="GL51">
        <v>-225.63989104081236</v>
      </c>
      <c r="GM51">
        <v>-194.3729747986568</v>
      </c>
      <c r="GN51">
        <v>-227.03304760927529</v>
      </c>
      <c r="GO51">
        <v>-192.00214399208321</v>
      </c>
      <c r="GP51">
        <v>-210.40510525572503</v>
      </c>
      <c r="GQ51">
        <v>-199.43949775600117</v>
      </c>
      <c r="GR51">
        <v>-209.39205335430532</v>
      </c>
      <c r="GS51">
        <v>-230.63635236449272</v>
      </c>
      <c r="GT51">
        <v>-214.11201755400069</v>
      </c>
      <c r="GU51">
        <v>-202.48938020677318</v>
      </c>
      <c r="GV51">
        <v>-206.20807896032213</v>
      </c>
      <c r="GW51">
        <v>-207.11975576364785</v>
      </c>
      <c r="GX51">
        <v>-208.83041645881687</v>
      </c>
      <c r="GY51">
        <v>-206.9255964213871</v>
      </c>
      <c r="GZ51">
        <v>-240.99514282571883</v>
      </c>
      <c r="HA51">
        <v>-209.05712414310793</v>
      </c>
      <c r="HB51">
        <v>-246.8261223928875</v>
      </c>
      <c r="HC51">
        <v>-219.45326832436112</v>
      </c>
      <c r="HD51">
        <v>-226.44036704549052</v>
      </c>
      <c r="HE51">
        <v>-232.88303795692738</v>
      </c>
      <c r="HF51">
        <v>-223.25438044926349</v>
      </c>
      <c r="HG51">
        <v>-241.20447145806344</v>
      </c>
      <c r="HH51">
        <v>-261.3225496126397</v>
      </c>
      <c r="HI51">
        <v>-241.41754883741839</v>
      </c>
      <c r="HJ51">
        <v>-228.85302345888431</v>
      </c>
      <c r="HK51">
        <v>-212.04350961667916</v>
      </c>
      <c r="HL51">
        <v>-246.8113677504343</v>
      </c>
      <c r="HM51">
        <v>-238.87265872920196</v>
      </c>
      <c r="HN51">
        <v>-222.61783118880763</v>
      </c>
      <c r="HO51">
        <v>-248.79001301515888</v>
      </c>
      <c r="HP51">
        <v>-263.11872894956565</v>
      </c>
      <c r="HQ51">
        <v>-229.0929280993102</v>
      </c>
      <c r="HR51">
        <v>-243.87092558030508</v>
      </c>
      <c r="HS51">
        <v>-245.50857179686645</v>
      </c>
      <c r="HT51">
        <v>-269.7355199564326</v>
      </c>
      <c r="HU51">
        <v>-239.0648275785156</v>
      </c>
      <c r="HV51">
        <v>-246.83862003456989</v>
      </c>
      <c r="HW51">
        <v>-241.61212788085268</v>
      </c>
      <c r="HX51">
        <v>-241.45726028883726</v>
      </c>
      <c r="HY51">
        <v>-250.74398587373804</v>
      </c>
      <c r="HZ51">
        <v>-280.48256899897268</v>
      </c>
      <c r="IA51">
        <v>-271.47000147308773</v>
      </c>
      <c r="IB51">
        <v>-256.46574642452248</v>
      </c>
      <c r="IC51">
        <v>-270.04561072210879</v>
      </c>
      <c r="ID51">
        <v>-285.40864626890868</v>
      </c>
      <c r="IE51">
        <v>-270.47029961005416</v>
      </c>
      <c r="IF51">
        <v>-290.53056304162368</v>
      </c>
      <c r="IG51">
        <v>-288.41720901122602</v>
      </c>
      <c r="IH51">
        <v>-293.16293746232054</v>
      </c>
      <c r="II51">
        <v>-255.77359582144487</v>
      </c>
      <c r="IJ51">
        <v>-297.67714055279419</v>
      </c>
      <c r="IK51">
        <v>-263.48632870714664</v>
      </c>
      <c r="IL51">
        <v>-276.66162099239801</v>
      </c>
      <c r="IM51">
        <v>-268.07502401480059</v>
      </c>
      <c r="IN51">
        <v>-290.58453141313578</v>
      </c>
      <c r="IO51">
        <v>-285.4259527050329</v>
      </c>
      <c r="IP51">
        <v>-301.51613087101333</v>
      </c>
      <c r="IQ51">
        <v>-296.9689661348491</v>
      </c>
      <c r="IR51">
        <v>-297.6094349134853</v>
      </c>
      <c r="IS51">
        <v>-290.7117944650754</v>
      </c>
      <c r="IT51">
        <v>-287.15948075567883</v>
      </c>
      <c r="IU51">
        <v>-313.10181807786336</v>
      </c>
      <c r="IV51">
        <v>-305.26912794259403</v>
      </c>
      <c r="IW51">
        <v>-283.85653253318503</v>
      </c>
      <c r="IX51">
        <v>-327.47442035876639</v>
      </c>
      <c r="IY51">
        <v>-315.86012576158618</v>
      </c>
      <c r="IZ51">
        <v>-298.82353228396801</v>
      </c>
      <c r="JA51">
        <v>-296.85645063457378</v>
      </c>
      <c r="JB51">
        <v>-303.83783432914646</v>
      </c>
      <c r="JC51">
        <v>-295.20500609983787</v>
      </c>
      <c r="JD51">
        <v>-306.92173435177278</v>
      </c>
      <c r="JE51">
        <v>-305.27572417130438</v>
      </c>
      <c r="JF51">
        <v>-308.94449659731424</v>
      </c>
      <c r="JG51">
        <v>-311.8181212095048</v>
      </c>
      <c r="JH51">
        <v>-310.00945637485245</v>
      </c>
      <c r="JI51">
        <v>-333.18679445903246</v>
      </c>
      <c r="JJ51">
        <v>-320.36037185996452</v>
      </c>
      <c r="JK51">
        <v>-318.64839996195388</v>
      </c>
      <c r="JL51">
        <v>-348.29125794541903</v>
      </c>
      <c r="JM51">
        <v>-318.38423761089871</v>
      </c>
      <c r="JN51">
        <v>-344.56684275557762</v>
      </c>
      <c r="JO51">
        <v>-338.59513863166592</v>
      </c>
      <c r="JP51">
        <v>-329.26814874075336</v>
      </c>
      <c r="JQ51">
        <v>-347.92548961792147</v>
      </c>
      <c r="JR51">
        <v>-314.76424741712896</v>
      </c>
      <c r="JS51">
        <v>-326.13430143150157</v>
      </c>
      <c r="JT51">
        <v>-312.23267983532287</v>
      </c>
      <c r="JU51">
        <v>-333.93207371296529</v>
      </c>
      <c r="JV51">
        <v>-324.60258711539234</v>
      </c>
      <c r="JW51">
        <v>-327.48998005323995</v>
      </c>
      <c r="JX51">
        <v>-325.52061246157717</v>
      </c>
      <c r="JY51">
        <v>-324.23228887433453</v>
      </c>
      <c r="JZ51">
        <v>-331.45363463598432</v>
      </c>
      <c r="KA51">
        <v>-347.57533518900561</v>
      </c>
      <c r="KB51">
        <v>-342.33890780129263</v>
      </c>
      <c r="KC51">
        <v>-343.04308384547994</v>
      </c>
      <c r="KD51">
        <v>-336.50352338274388</v>
      </c>
      <c r="KE51">
        <v>-356.19439963795065</v>
      </c>
      <c r="KF51">
        <v>-351.01299076050969</v>
      </c>
      <c r="KG51">
        <v>-381.31516050388552</v>
      </c>
      <c r="KH51">
        <v>-333.74784196582891</v>
      </c>
      <c r="KI51">
        <v>-378.94006664356073</v>
      </c>
      <c r="KJ51">
        <v>-369.72776886669794</v>
      </c>
      <c r="KK51">
        <v>-337.18679436309571</v>
      </c>
      <c r="KL51">
        <v>-371.40372969529494</v>
      </c>
      <c r="KM51">
        <v>-369.54271321269238</v>
      </c>
      <c r="KN51">
        <v>-368.71386955081101</v>
      </c>
      <c r="KO51">
        <v>-365.40995106806321</v>
      </c>
      <c r="KP51">
        <v>-389.56919366380504</v>
      </c>
      <c r="KQ51">
        <v>-367.42297258434394</v>
      </c>
      <c r="KR51">
        <v>-370.27575688221179</v>
      </c>
      <c r="KS51">
        <v>-366.12941513172206</v>
      </c>
      <c r="KT51">
        <v>-388.91139152413905</v>
      </c>
      <c r="KU51">
        <v>-405.81070807947162</v>
      </c>
      <c r="KV51">
        <v>-389.65237737955869</v>
      </c>
      <c r="KW51">
        <v>-393.31906828195946</v>
      </c>
      <c r="KX51">
        <v>-372.87878741989266</v>
      </c>
      <c r="KY51">
        <v>-391.48386838294618</v>
      </c>
      <c r="KZ51">
        <v>-374.23103352487459</v>
      </c>
      <c r="LA51">
        <v>-382.20369776314203</v>
      </c>
      <c r="LB51">
        <v>-383.41840435866237</v>
      </c>
      <c r="LC51">
        <v>-373.74804584884782</v>
      </c>
      <c r="LD51">
        <v>-371.49981598846853</v>
      </c>
      <c r="LE51">
        <v>-390.61277682986565</v>
      </c>
      <c r="LF51">
        <v>-405.40908360551799</v>
      </c>
      <c r="LG51">
        <v>-372.76000161709237</v>
      </c>
      <c r="LH51">
        <v>-380.50646859476217</v>
      </c>
      <c r="LI51">
        <v>-375.28709057436618</v>
      </c>
      <c r="LJ51">
        <v>-418.63887579718914</v>
      </c>
      <c r="LK51">
        <v>-387.45258172753734</v>
      </c>
      <c r="LL51">
        <v>-431.54991298847472</v>
      </c>
      <c r="LM51">
        <v>-421.04205430913237</v>
      </c>
      <c r="LN51">
        <v>-421.17056306518441</v>
      </c>
      <c r="LO51">
        <v>-424.82211723658565</v>
      </c>
      <c r="LP51">
        <v>-421.12439683377676</v>
      </c>
      <c r="LQ51">
        <v>-404.26083619530021</v>
      </c>
      <c r="LR51">
        <v>-444.87233877094906</v>
      </c>
      <c r="LS51">
        <v>-407.0457861241083</v>
      </c>
      <c r="LT51">
        <v>-403.52595252051537</v>
      </c>
      <c r="LU51">
        <v>-406.6729312545441</v>
      </c>
      <c r="LV51">
        <v>-451.35759958142955</v>
      </c>
      <c r="LW51">
        <v>-437.4722012305196</v>
      </c>
      <c r="LX51">
        <v>-453.78820915827004</v>
      </c>
      <c r="LY51">
        <v>-425.76879448295932</v>
      </c>
      <c r="LZ51">
        <v>-405.99296097258099</v>
      </c>
      <c r="MA51">
        <v>-461.12237957606226</v>
      </c>
      <c r="MB51">
        <v>-423.29853470001842</v>
      </c>
      <c r="MC51">
        <v>-441.86096345137696</v>
      </c>
      <c r="MD51">
        <v>-409.9604083901051</v>
      </c>
      <c r="ME51">
        <v>-453.57407949264933</v>
      </c>
      <c r="MF51">
        <v>-412.60869201999333</v>
      </c>
      <c r="MG51">
        <v>-443.03547448824111</v>
      </c>
      <c r="MH51">
        <v>-441.92177139943618</v>
      </c>
      <c r="MI51">
        <v>-429.45287123186165</v>
      </c>
      <c r="MJ51">
        <v>-460.35223993766044</v>
      </c>
      <c r="MK51">
        <v>-427.65508206798762</v>
      </c>
      <c r="ML51">
        <v>-439.60508916460128</v>
      </c>
      <c r="MM51">
        <v>-444.72715257241333</v>
      </c>
      <c r="MN51">
        <v>-444.67894605234903</v>
      </c>
      <c r="MO51">
        <v>-424.00147108471981</v>
      </c>
      <c r="MP51">
        <v>-442.25264957311714</v>
      </c>
      <c r="MQ51">
        <v>-428.11020882873157</v>
      </c>
      <c r="MR51">
        <v>-431.90778031869536</v>
      </c>
      <c r="MS51">
        <v>-443.93507272384892</v>
      </c>
      <c r="MT51">
        <v>-460.07086475128904</v>
      </c>
      <c r="MU51">
        <v>-461.50117606455723</v>
      </c>
      <c r="MV51">
        <v>-454.61002472839527</v>
      </c>
      <c r="MW51">
        <v>-450.53736711400063</v>
      </c>
      <c r="MX51">
        <v>-439.39114956492256</v>
      </c>
      <c r="MY51">
        <v>-450.12651049515819</v>
      </c>
      <c r="MZ51">
        <v>-454.89791847529426</v>
      </c>
      <c r="NA51">
        <v>-437.75794148185304</v>
      </c>
      <c r="NB51">
        <v>-444.10567375107865</v>
      </c>
      <c r="NC51">
        <v>-442.50965972248082</v>
      </c>
      <c r="ND51">
        <v>-467.37993160426277</v>
      </c>
      <c r="NE51">
        <v>-466.82185318814663</v>
      </c>
      <c r="NF51">
        <v>-482.91362336657374</v>
      </c>
      <c r="NG51">
        <v>-465.29224993031181</v>
      </c>
      <c r="NH51">
        <v>-467.63380812832372</v>
      </c>
      <c r="NI51">
        <v>-487.7028570123752</v>
      </c>
      <c r="NJ51">
        <v>-460.04319407940244</v>
      </c>
      <c r="NK51">
        <v>-467.49625984340196</v>
      </c>
      <c r="NL51">
        <v>-466.85006213467307</v>
      </c>
      <c r="NM51">
        <v>-471.97591855362157</v>
      </c>
      <c r="NN51">
        <v>-454.82780081505342</v>
      </c>
      <c r="NO51">
        <v>-480.56758567575241</v>
      </c>
      <c r="NP51">
        <v>-487.89059489886404</v>
      </c>
      <c r="NQ51">
        <v>-474.98614794821992</v>
      </c>
      <c r="NR51">
        <v>-476.28013408549242</v>
      </c>
      <c r="NS51">
        <v>-465.36809868716153</v>
      </c>
      <c r="NT51">
        <v>-481.02429922502415</v>
      </c>
      <c r="NU51">
        <v>-487.63306331716245</v>
      </c>
      <c r="NV51">
        <v>-479.18724121311004</v>
      </c>
      <c r="NW51">
        <v>-489.16382788026203</v>
      </c>
      <c r="NX51">
        <v>-488.57353027731796</v>
      </c>
      <c r="NY51">
        <v>-487.4342587594935</v>
      </c>
      <c r="NZ51">
        <v>-473.39859049123112</v>
      </c>
      <c r="OA51">
        <v>-482.89662570767132</v>
      </c>
      <c r="OB51">
        <v>-492.14787557970305</v>
      </c>
      <c r="OC51">
        <v>-495.29082639878419</v>
      </c>
      <c r="OD51">
        <v>-487.55344206362031</v>
      </c>
      <c r="OE51">
        <v>-486.71964103635156</v>
      </c>
      <c r="OF51">
        <v>-488.81827163279945</v>
      </c>
      <c r="OG51">
        <v>-480.93941456280567</v>
      </c>
      <c r="OH51">
        <v>-496.07081373977576</v>
      </c>
      <c r="OI51">
        <v>-504.63523699481459</v>
      </c>
      <c r="OJ51">
        <v>-499.25617972224182</v>
      </c>
      <c r="OK51">
        <v>-501.67823066074124</v>
      </c>
      <c r="OL51">
        <v>-505.64163652416187</v>
      </c>
      <c r="OM51">
        <v>-496.98225238074565</v>
      </c>
      <c r="ON51">
        <v>-543.72019885107704</v>
      </c>
    </row>
    <row r="52" spans="1:404">
      <c r="A52" s="2">
        <v>0.48958333333333331</v>
      </c>
      <c r="B52">
        <v>76.279340695979954</v>
      </c>
      <c r="C52">
        <v>63.087456080895841</v>
      </c>
      <c r="D52">
        <v>50.331152572743385</v>
      </c>
      <c r="E52">
        <v>60.329463248728985</v>
      </c>
      <c r="F52">
        <v>55.496801047224629</v>
      </c>
      <c r="G52">
        <v>28.537829663143917</v>
      </c>
      <c r="H52">
        <v>49.413552301444604</v>
      </c>
      <c r="I52">
        <v>28.535002725894692</v>
      </c>
      <c r="J52">
        <v>55.704502756467278</v>
      </c>
      <c r="K52">
        <v>18.681107892392706</v>
      </c>
      <c r="L52">
        <v>49.376190760424386</v>
      </c>
      <c r="M52">
        <v>35.962346406023151</v>
      </c>
      <c r="N52">
        <v>30.19160991042741</v>
      </c>
      <c r="O52">
        <v>30.36029559970445</v>
      </c>
      <c r="P52">
        <v>57.038470784974692</v>
      </c>
      <c r="Q52">
        <v>29.831096259875661</v>
      </c>
      <c r="R52">
        <v>47.830362931497568</v>
      </c>
      <c r="S52">
        <v>31.932295381713903</v>
      </c>
      <c r="T52">
        <v>42.708150497323487</v>
      </c>
      <c r="U52">
        <v>47.650656604953298</v>
      </c>
      <c r="V52">
        <v>5.5469632301210297</v>
      </c>
      <c r="W52">
        <v>4.1439893234039999</v>
      </c>
      <c r="X52">
        <v>34.71534494935436</v>
      </c>
      <c r="Y52">
        <v>40.591906219386416</v>
      </c>
      <c r="Z52">
        <v>34.471010286035607</v>
      </c>
      <c r="AA52">
        <v>16.154465473753618</v>
      </c>
      <c r="AB52">
        <v>31.77529776649391</v>
      </c>
      <c r="AC52">
        <v>6.4169851631602537</v>
      </c>
      <c r="AD52">
        <v>-7.4728290804901549</v>
      </c>
      <c r="AE52">
        <v>30.226308461967633</v>
      </c>
      <c r="AF52">
        <v>21.833376041169096</v>
      </c>
      <c r="AG52">
        <v>35.72228315870894</v>
      </c>
      <c r="AH52">
        <v>30.565182859735728</v>
      </c>
      <c r="AI52">
        <v>3.7590049241843939</v>
      </c>
      <c r="AJ52">
        <v>4.8538256902497583</v>
      </c>
      <c r="AK52">
        <v>26.737404371640018</v>
      </c>
      <c r="AL52">
        <v>-21.248904729964714</v>
      </c>
      <c r="AM52">
        <v>-5.3982199241850246</v>
      </c>
      <c r="AN52">
        <v>-29.576680314985076</v>
      </c>
      <c r="AO52">
        <v>-2.354290479915218</v>
      </c>
      <c r="AP52">
        <v>4.1683271255910626</v>
      </c>
      <c r="AQ52">
        <v>-11.797793395662199</v>
      </c>
      <c r="AR52">
        <v>-2.0703094614126463</v>
      </c>
      <c r="AS52">
        <v>-12.82897672648731</v>
      </c>
      <c r="AT52">
        <v>-28.850851682290141</v>
      </c>
      <c r="AU52">
        <v>3.2076815401609289</v>
      </c>
      <c r="AV52">
        <v>-16.364714924883394</v>
      </c>
      <c r="AW52">
        <v>3.3934675437595185</v>
      </c>
      <c r="AX52">
        <v>-13.930465039864925</v>
      </c>
      <c r="AY52">
        <v>-11.63995863336946</v>
      </c>
      <c r="AZ52">
        <v>-50.658434287926454</v>
      </c>
      <c r="BA52">
        <v>2.0035489608970569</v>
      </c>
      <c r="BB52">
        <v>-5.3309992620186506</v>
      </c>
      <c r="BC52">
        <v>-1.4749846161129747</v>
      </c>
      <c r="BD52">
        <v>-6.1628579862503541</v>
      </c>
      <c r="BE52">
        <v>-16.370212649892395</v>
      </c>
      <c r="BF52">
        <v>1.3631601161526068</v>
      </c>
      <c r="BG52">
        <v>-24.78836452135641</v>
      </c>
      <c r="BH52">
        <v>-16.107486025141107</v>
      </c>
      <c r="BI52">
        <v>-15.699359149473613</v>
      </c>
      <c r="BJ52">
        <v>-48.697795725679846</v>
      </c>
      <c r="BK52">
        <v>-25.76511420222128</v>
      </c>
      <c r="BL52">
        <v>-22.285069303674565</v>
      </c>
      <c r="BM52">
        <v>-62.007412229071626</v>
      </c>
      <c r="BN52">
        <v>-27.888738466441442</v>
      </c>
      <c r="BO52">
        <v>-25.981753364782406</v>
      </c>
      <c r="BP52">
        <v>-27.40255825789038</v>
      </c>
      <c r="BQ52">
        <v>-26.63412884399861</v>
      </c>
      <c r="BR52">
        <v>-62.878200045959645</v>
      </c>
      <c r="BS52">
        <v>-26.599628239438804</v>
      </c>
      <c r="BT52">
        <v>-43.317075684030115</v>
      </c>
      <c r="BU52">
        <v>-31.420856016369342</v>
      </c>
      <c r="BV52">
        <v>-33.131508712740072</v>
      </c>
      <c r="BW52">
        <v>-34.696827244897385</v>
      </c>
      <c r="BX52">
        <v>-39.342572496695446</v>
      </c>
      <c r="BY52">
        <v>-28.58187242272966</v>
      </c>
      <c r="BZ52">
        <v>-33.457097214032636</v>
      </c>
      <c r="CA52">
        <v>-29.609679368090891</v>
      </c>
      <c r="CB52">
        <v>-35.48477659944038</v>
      </c>
      <c r="CC52">
        <v>-85.904603759955179</v>
      </c>
      <c r="CD52">
        <v>-32.779563046193445</v>
      </c>
      <c r="CE52">
        <v>-43.220383493975824</v>
      </c>
      <c r="CF52">
        <v>-29.834142053618233</v>
      </c>
      <c r="CG52">
        <v>-36.340656030432427</v>
      </c>
      <c r="CH52">
        <v>-38.542387650865905</v>
      </c>
      <c r="CI52">
        <v>-61.379613529755886</v>
      </c>
      <c r="CJ52">
        <v>-52.707971432433474</v>
      </c>
      <c r="CK52">
        <v>-52.358977058995748</v>
      </c>
      <c r="CL52">
        <v>-104.90458344471747</v>
      </c>
      <c r="CM52">
        <v>-57.878652563063213</v>
      </c>
      <c r="CN52">
        <v>-66.553989695583667</v>
      </c>
      <c r="CO52">
        <v>-59.252386119859366</v>
      </c>
      <c r="CP52">
        <v>-58.043995199477941</v>
      </c>
      <c r="CQ52">
        <v>-54.041022995409939</v>
      </c>
      <c r="CR52">
        <v>-56.65889891014826</v>
      </c>
      <c r="CS52">
        <v>-92.519709674625105</v>
      </c>
      <c r="CT52">
        <v>-62.935238727324048</v>
      </c>
      <c r="CU52">
        <v>-54.641369731376685</v>
      </c>
      <c r="CV52">
        <v>-77.204160294865815</v>
      </c>
      <c r="CW52">
        <v>-59.090575209518846</v>
      </c>
      <c r="CX52">
        <v>-63.239971849298904</v>
      </c>
      <c r="CY52">
        <v>-66.361598417623824</v>
      </c>
      <c r="CZ52">
        <v>-70.946242347533968</v>
      </c>
      <c r="DA52">
        <v>-75.509082227309236</v>
      </c>
      <c r="DB52">
        <v>-70.100096415512553</v>
      </c>
      <c r="DC52">
        <v>-89.962263851838713</v>
      </c>
      <c r="DD52">
        <v>-75.976773210874711</v>
      </c>
      <c r="DE52">
        <v>-84.601282114041481</v>
      </c>
      <c r="DF52">
        <v>-68.139576911942953</v>
      </c>
      <c r="DG52">
        <v>-70.341943247876245</v>
      </c>
      <c r="DH52">
        <v>-67.072699892223511</v>
      </c>
      <c r="DI52">
        <v>-83.067819777647998</v>
      </c>
      <c r="DJ52">
        <v>-87.128257270550378</v>
      </c>
      <c r="DK52">
        <v>-86.988210714892617</v>
      </c>
      <c r="DL52">
        <v>-66.722668414023161</v>
      </c>
      <c r="DM52">
        <v>-75.029093866148685</v>
      </c>
      <c r="DN52">
        <v>-73.03283016330856</v>
      </c>
      <c r="DO52">
        <v>-83.60692483215324</v>
      </c>
      <c r="DP52">
        <v>-98.797019014846086</v>
      </c>
      <c r="DQ52">
        <v>-90.733312075938571</v>
      </c>
      <c r="DR52">
        <v>-84.003897800852656</v>
      </c>
      <c r="DS52">
        <v>-94.365423018950935</v>
      </c>
      <c r="DT52">
        <v>-93.44592744490717</v>
      </c>
      <c r="DU52">
        <v>-90.946026399684982</v>
      </c>
      <c r="DV52">
        <v>-85.116492959801164</v>
      </c>
      <c r="DW52">
        <v>-90.106383110820602</v>
      </c>
      <c r="DX52">
        <v>-83.051408368910558</v>
      </c>
      <c r="DY52">
        <v>-97.253185553178966</v>
      </c>
      <c r="DZ52">
        <v>-87.507712855341595</v>
      </c>
      <c r="EA52">
        <v>-95.466973352189441</v>
      </c>
      <c r="EB52">
        <v>-93.290660495573491</v>
      </c>
      <c r="EC52">
        <v>-86.307944573932474</v>
      </c>
      <c r="ED52">
        <v>-97.10975978318686</v>
      </c>
      <c r="EE52">
        <v>-94.336866262611409</v>
      </c>
      <c r="EF52">
        <v>-97.935188760848263</v>
      </c>
      <c r="EG52">
        <v>-111.84770561732074</v>
      </c>
      <c r="EH52">
        <v>-108.8278703603323</v>
      </c>
      <c r="EI52">
        <v>-126.80323175763</v>
      </c>
      <c r="EJ52">
        <v>-111.56529410579341</v>
      </c>
      <c r="EK52">
        <v>-114.90583098851444</v>
      </c>
      <c r="EL52">
        <v>-106.53006466372534</v>
      </c>
      <c r="EM52">
        <v>-124.07433953616169</v>
      </c>
      <c r="EN52">
        <v>-105.5233252116191</v>
      </c>
      <c r="EO52">
        <v>-110.30815807572134</v>
      </c>
      <c r="EP52">
        <v>-120.90099927298077</v>
      </c>
      <c r="EQ52">
        <v>-119.73300782125629</v>
      </c>
      <c r="ER52">
        <v>-115.3320480518132</v>
      </c>
      <c r="ES52">
        <v>-126.31426062200492</v>
      </c>
      <c r="ET52">
        <v>-132.27353934646027</v>
      </c>
      <c r="EU52">
        <v>-136.71183792173835</v>
      </c>
      <c r="EV52">
        <v>-121.19826483231948</v>
      </c>
      <c r="EW52">
        <v>-131.25875260621055</v>
      </c>
      <c r="EX52">
        <v>-125.1545795903136</v>
      </c>
      <c r="EY52">
        <v>-133.09685705246008</v>
      </c>
      <c r="EZ52">
        <v>-128.53551571299934</v>
      </c>
      <c r="FA52">
        <v>-152.29293372389174</v>
      </c>
      <c r="FB52">
        <v>-135.83885942222673</v>
      </c>
      <c r="FC52">
        <v>-138.41951195610406</v>
      </c>
      <c r="FD52">
        <v>-133.82519999719017</v>
      </c>
      <c r="FE52">
        <v>-132.69552213950661</v>
      </c>
      <c r="FF52">
        <v>-145.1550859954591</v>
      </c>
      <c r="FG52">
        <v>-138.04376533425508</v>
      </c>
      <c r="FH52">
        <v>-140.01733712766827</v>
      </c>
      <c r="FI52">
        <v>-157.18170628102544</v>
      </c>
      <c r="FJ52">
        <v>-147.09697791211022</v>
      </c>
      <c r="FK52">
        <v>-143.7732868622119</v>
      </c>
      <c r="FL52">
        <v>-157.09784002740304</v>
      </c>
      <c r="FM52">
        <v>-173.31016004140363</v>
      </c>
      <c r="FN52">
        <v>-155.15633182527591</v>
      </c>
      <c r="FO52">
        <v>-154.52880158877295</v>
      </c>
      <c r="FP52">
        <v>-151.08957480424945</v>
      </c>
      <c r="FQ52">
        <v>-162.78345227487114</v>
      </c>
      <c r="FR52">
        <v>-158.09646513061244</v>
      </c>
      <c r="FS52">
        <v>-193.68644855034347</v>
      </c>
      <c r="FT52">
        <v>-148.23548641127914</v>
      </c>
      <c r="FU52">
        <v>-174.32231981627336</v>
      </c>
      <c r="FV52">
        <v>-159.45015130727668</v>
      </c>
      <c r="FW52">
        <v>-162.81156332350565</v>
      </c>
      <c r="FX52">
        <v>-171.12161904261049</v>
      </c>
      <c r="FY52">
        <v>-183.34376250521427</v>
      </c>
      <c r="FZ52">
        <v>-194.38538974560225</v>
      </c>
      <c r="GA52">
        <v>-206.11557593424433</v>
      </c>
      <c r="GB52">
        <v>-206.96685002598173</v>
      </c>
      <c r="GC52">
        <v>-181.39433184370833</v>
      </c>
      <c r="GD52">
        <v>-179.69671003470575</v>
      </c>
      <c r="GE52">
        <v>-220.18677807350198</v>
      </c>
      <c r="GF52">
        <v>-174.29926549653075</v>
      </c>
      <c r="GG52">
        <v>-208.18873666136227</v>
      </c>
      <c r="GH52">
        <v>-181.83043305222841</v>
      </c>
      <c r="GI52">
        <v>-184.24336009905511</v>
      </c>
      <c r="GJ52">
        <v>-189.17303979651166</v>
      </c>
      <c r="GK52">
        <v>-196.48033542835202</v>
      </c>
      <c r="GL52">
        <v>-224.77820712243931</v>
      </c>
      <c r="GM52">
        <v>-194.06860191015761</v>
      </c>
      <c r="GN52">
        <v>-226.67716617391562</v>
      </c>
      <c r="GO52">
        <v>-192.14020837238678</v>
      </c>
      <c r="GP52">
        <v>-209.18826703186033</v>
      </c>
      <c r="GQ52">
        <v>-198.58937127752213</v>
      </c>
      <c r="GR52">
        <v>-209.71700026209191</v>
      </c>
      <c r="GS52">
        <v>-230.31331514228856</v>
      </c>
      <c r="GT52">
        <v>-213.26357207113688</v>
      </c>
      <c r="GU52">
        <v>-199.30763694505882</v>
      </c>
      <c r="GV52">
        <v>-203.43333043436792</v>
      </c>
      <c r="GW52">
        <v>-206.47242360900461</v>
      </c>
      <c r="GX52">
        <v>-208.68058869124889</v>
      </c>
      <c r="GY52">
        <v>-206.83895859726431</v>
      </c>
      <c r="GZ52">
        <v>-240.08117895837776</v>
      </c>
      <c r="HA52">
        <v>-208.33894088535919</v>
      </c>
      <c r="HB52">
        <v>-245.64568685204554</v>
      </c>
      <c r="HC52">
        <v>-218.93535551127817</v>
      </c>
      <c r="HD52">
        <v>-227.00380742134715</v>
      </c>
      <c r="HE52">
        <v>-232.25572639037858</v>
      </c>
      <c r="HF52">
        <v>-221.61757154189422</v>
      </c>
      <c r="HG52">
        <v>-240.93898430637597</v>
      </c>
      <c r="HH52">
        <v>-260.25074382228019</v>
      </c>
      <c r="HI52">
        <v>-241.33120845440686</v>
      </c>
      <c r="HJ52">
        <v>-228.51511374656522</v>
      </c>
      <c r="HK52">
        <v>-212.04348680138904</v>
      </c>
      <c r="HL52">
        <v>-246.93855262559015</v>
      </c>
      <c r="HM52">
        <v>-238.92986899533616</v>
      </c>
      <c r="HN52">
        <v>-222.35095773653146</v>
      </c>
      <c r="HO52">
        <v>-248.6325683537363</v>
      </c>
      <c r="HP52">
        <v>-262.89136347573867</v>
      </c>
      <c r="HQ52">
        <v>-228.73376166679043</v>
      </c>
      <c r="HR52">
        <v>-242.81972639145536</v>
      </c>
      <c r="HS52">
        <v>-245.31648422027703</v>
      </c>
      <c r="HT52">
        <v>-269.59417797020751</v>
      </c>
      <c r="HU52">
        <v>-239.63997705002146</v>
      </c>
      <c r="HV52">
        <v>-245.27979122845514</v>
      </c>
      <c r="HW52">
        <v>-240.84160432009844</v>
      </c>
      <c r="HX52">
        <v>-240.78346674221623</v>
      </c>
      <c r="HY52">
        <v>-250.31499496754773</v>
      </c>
      <c r="HZ52">
        <v>-280.19309917121456</v>
      </c>
      <c r="IA52">
        <v>-273.44732969499159</v>
      </c>
      <c r="IB52">
        <v>-256.58909989498306</v>
      </c>
      <c r="IC52">
        <v>-271.12787304648845</v>
      </c>
      <c r="ID52">
        <v>-285.40405560948443</v>
      </c>
      <c r="IE52">
        <v>-270.98334637551011</v>
      </c>
      <c r="IF52">
        <v>-288.54577506484588</v>
      </c>
      <c r="IG52">
        <v>-288.25415020728389</v>
      </c>
      <c r="IH52">
        <v>-292.82786082285332</v>
      </c>
      <c r="II52">
        <v>-254.46379505340343</v>
      </c>
      <c r="IJ52">
        <v>-297.70610642054407</v>
      </c>
      <c r="IK52">
        <v>-261.80765784181631</v>
      </c>
      <c r="IL52">
        <v>-276.42742196476837</v>
      </c>
      <c r="IM52">
        <v>-268.26194172119693</v>
      </c>
      <c r="IN52">
        <v>-291.0901525776593</v>
      </c>
      <c r="IO52">
        <v>-284.13177297959641</v>
      </c>
      <c r="IP52">
        <v>-301.46465792343832</v>
      </c>
      <c r="IQ52">
        <v>-296.13583906147704</v>
      </c>
      <c r="IR52">
        <v>-297.58889979572916</v>
      </c>
      <c r="IS52">
        <v>-290.88161508992647</v>
      </c>
      <c r="IT52">
        <v>-287.45005273889529</v>
      </c>
      <c r="IU52">
        <v>-311.65455501143862</v>
      </c>
      <c r="IV52">
        <v>-305.04831981321911</v>
      </c>
      <c r="IW52">
        <v>-283.22904830587345</v>
      </c>
      <c r="IX52">
        <v>-327.88386426235155</v>
      </c>
      <c r="IY52">
        <v>-315.76125619714554</v>
      </c>
      <c r="IZ52">
        <v>-299.51596960595782</v>
      </c>
      <c r="JA52">
        <v>-296.90536876186684</v>
      </c>
      <c r="JB52">
        <v>-303.11080612970756</v>
      </c>
      <c r="JC52">
        <v>-295.04149062749769</v>
      </c>
      <c r="JD52">
        <v>-307.83020104008187</v>
      </c>
      <c r="JE52">
        <v>-305.30280266390071</v>
      </c>
      <c r="JF52">
        <v>-311.82208798518371</v>
      </c>
      <c r="JG52">
        <v>-309.59876858611267</v>
      </c>
      <c r="JH52">
        <v>-310.13155428582201</v>
      </c>
      <c r="JI52">
        <v>-333.23419842464801</v>
      </c>
      <c r="JJ52">
        <v>-319.67628289976784</v>
      </c>
      <c r="JK52">
        <v>-318.65932547335711</v>
      </c>
      <c r="JL52">
        <v>-348.18002412804913</v>
      </c>
      <c r="JM52">
        <v>-316.38137996008811</v>
      </c>
      <c r="JN52">
        <v>-343.64512783274523</v>
      </c>
      <c r="JO52">
        <v>-338.59462307787595</v>
      </c>
      <c r="JP52">
        <v>-326.27359715752777</v>
      </c>
      <c r="JQ52">
        <v>-346.66565419351286</v>
      </c>
      <c r="JR52">
        <v>-316.07003160875684</v>
      </c>
      <c r="JS52">
        <v>-325.12634412264782</v>
      </c>
      <c r="JT52">
        <v>-312.46822061514115</v>
      </c>
      <c r="JU52">
        <v>-333.6462362563222</v>
      </c>
      <c r="JV52">
        <v>-320.02842967970537</v>
      </c>
      <c r="JW52">
        <v>-325.51182925269518</v>
      </c>
      <c r="JX52">
        <v>-327.3098138191956</v>
      </c>
      <c r="JY52">
        <v>-327.04723848409503</v>
      </c>
      <c r="JZ52">
        <v>-332.97313403361414</v>
      </c>
      <c r="KA52">
        <v>-346.44345415520974</v>
      </c>
      <c r="KB52">
        <v>-341.50915149744463</v>
      </c>
      <c r="KC52">
        <v>-344.03120949642187</v>
      </c>
      <c r="KD52">
        <v>-337.47124325333544</v>
      </c>
      <c r="KE52">
        <v>-356.14522793787654</v>
      </c>
      <c r="KF52">
        <v>-349.9699866774709</v>
      </c>
      <c r="KG52">
        <v>-381.18339329783646</v>
      </c>
      <c r="KH52">
        <v>-334.06840086183706</v>
      </c>
      <c r="KI52">
        <v>-379.01730003868875</v>
      </c>
      <c r="KJ52">
        <v>-369.56106756467767</v>
      </c>
      <c r="KK52">
        <v>-337.81438999321966</v>
      </c>
      <c r="KL52">
        <v>-369.44590589195542</v>
      </c>
      <c r="KM52">
        <v>-368.5614165861918</v>
      </c>
      <c r="KN52">
        <v>-365.67507676476578</v>
      </c>
      <c r="KO52">
        <v>-364.81650079636961</v>
      </c>
      <c r="KP52">
        <v>-389.08696483582304</v>
      </c>
      <c r="KQ52">
        <v>-366.59149224845845</v>
      </c>
      <c r="KR52">
        <v>-369.56866959125978</v>
      </c>
      <c r="KS52">
        <v>-365.33891889345477</v>
      </c>
      <c r="KT52">
        <v>-389.07177666054554</v>
      </c>
      <c r="KU52">
        <v>-405.81239568983267</v>
      </c>
      <c r="KV52">
        <v>-388.29269677561763</v>
      </c>
      <c r="KW52">
        <v>-393.30152923885203</v>
      </c>
      <c r="KX52">
        <v>-369.77032237739041</v>
      </c>
      <c r="KY52">
        <v>-391.84607002961411</v>
      </c>
      <c r="KZ52">
        <v>-373.0799548142511</v>
      </c>
      <c r="LA52">
        <v>-380.79042942578104</v>
      </c>
      <c r="LB52">
        <v>-383.41297423835181</v>
      </c>
      <c r="LC52">
        <v>-374.00145368381004</v>
      </c>
      <c r="LD52">
        <v>-371.04313434743892</v>
      </c>
      <c r="LE52">
        <v>-389.5550657456036</v>
      </c>
      <c r="LF52">
        <v>-406.55674612498166</v>
      </c>
      <c r="LG52">
        <v>-372.70566413430106</v>
      </c>
      <c r="LH52">
        <v>-378.69956619438454</v>
      </c>
      <c r="LI52">
        <v>-375.38815374496141</v>
      </c>
      <c r="LJ52">
        <v>-417.94728675673827</v>
      </c>
      <c r="LK52">
        <v>-387.20306376059688</v>
      </c>
      <c r="LL52">
        <v>-430.79258542666122</v>
      </c>
      <c r="LM52">
        <v>-421.3810287006304</v>
      </c>
      <c r="LN52">
        <v>-420.35643027155942</v>
      </c>
      <c r="LO52">
        <v>-423.6616239486076</v>
      </c>
      <c r="LP52">
        <v>-422.05705873724935</v>
      </c>
      <c r="LQ52">
        <v>-404.90793455767687</v>
      </c>
      <c r="LR52">
        <v>-444.82129894910389</v>
      </c>
      <c r="LS52">
        <v>-408.20695332123364</v>
      </c>
      <c r="LT52">
        <v>-403.53744713645989</v>
      </c>
      <c r="LU52">
        <v>-403.73301431000425</v>
      </c>
      <c r="LV52">
        <v>-450.75431613528804</v>
      </c>
      <c r="LW52">
        <v>-435.58707056482098</v>
      </c>
      <c r="LX52">
        <v>-451.92987503740289</v>
      </c>
      <c r="LY52">
        <v>-425.241067743646</v>
      </c>
      <c r="LZ52">
        <v>-405.59968053534863</v>
      </c>
      <c r="MA52">
        <v>-460.83307526757301</v>
      </c>
      <c r="MB52">
        <v>-423.38863089697583</v>
      </c>
      <c r="MC52">
        <v>-441.59258031891034</v>
      </c>
      <c r="MD52">
        <v>-409.28309492057542</v>
      </c>
      <c r="ME52">
        <v>-453.59014210867025</v>
      </c>
      <c r="MF52">
        <v>-411.20943892709801</v>
      </c>
      <c r="MG52">
        <v>-446.86611004304507</v>
      </c>
      <c r="MH52">
        <v>-441.58043578405614</v>
      </c>
      <c r="MI52">
        <v>-430.17038992213992</v>
      </c>
      <c r="MJ52">
        <v>-458.3429909778456</v>
      </c>
      <c r="MK52">
        <v>-425.93250328927468</v>
      </c>
      <c r="ML52">
        <v>-440.47166324737896</v>
      </c>
      <c r="MM52">
        <v>-445.93471554869598</v>
      </c>
      <c r="MN52">
        <v>-445.78370090243152</v>
      </c>
      <c r="MO52">
        <v>-423.85419218450977</v>
      </c>
      <c r="MP52">
        <v>-441.2699035326429</v>
      </c>
      <c r="MQ52">
        <v>-423.56978231633826</v>
      </c>
      <c r="MR52">
        <v>-429.7744711249768</v>
      </c>
      <c r="MS52">
        <v>-444.69762797907686</v>
      </c>
      <c r="MT52">
        <v>-459.81156754471851</v>
      </c>
      <c r="MU52">
        <v>-461.37257276762398</v>
      </c>
      <c r="MV52">
        <v>-454.33833436905678</v>
      </c>
      <c r="MW52">
        <v>-450.67842981601649</v>
      </c>
      <c r="MX52">
        <v>-439.06929356840976</v>
      </c>
      <c r="MY52">
        <v>-446.54977247143745</v>
      </c>
      <c r="MZ52">
        <v>-456.47604378560101</v>
      </c>
      <c r="NA52">
        <v>-438.20321184997294</v>
      </c>
      <c r="NB52">
        <v>-443.9990719920952</v>
      </c>
      <c r="NC52">
        <v>-443.05148337879922</v>
      </c>
      <c r="ND52">
        <v>-466.751788954213</v>
      </c>
      <c r="NE52">
        <v>-466.79359607538328</v>
      </c>
      <c r="NF52">
        <v>-483.1108797356415</v>
      </c>
      <c r="NG52">
        <v>-465.18483774964272</v>
      </c>
      <c r="NH52">
        <v>-467.28626824003589</v>
      </c>
      <c r="NI52">
        <v>-487.50431015368798</v>
      </c>
      <c r="NJ52">
        <v>-459.86900135561922</v>
      </c>
      <c r="NK52">
        <v>-467.02768825197626</v>
      </c>
      <c r="NL52">
        <v>-466.68048389731212</v>
      </c>
      <c r="NM52">
        <v>-475.33102566951459</v>
      </c>
      <c r="NN52">
        <v>-454.47994428771682</v>
      </c>
      <c r="NO52">
        <v>-480.3081526938696</v>
      </c>
      <c r="NP52">
        <v>-487.92602688934102</v>
      </c>
      <c r="NQ52">
        <v>-474.94385778148478</v>
      </c>
      <c r="NR52">
        <v>-476.21073568483007</v>
      </c>
      <c r="NS52">
        <v>-465.33535078444885</v>
      </c>
      <c r="NT52">
        <v>-479.80936295193197</v>
      </c>
      <c r="NU52">
        <v>-486.42378251944018</v>
      </c>
      <c r="NV52">
        <v>-478.76106605141075</v>
      </c>
      <c r="NW52">
        <v>-487.64700105115753</v>
      </c>
      <c r="NX52">
        <v>-486.84478216089968</v>
      </c>
      <c r="NY52">
        <v>-487.33118080506478</v>
      </c>
      <c r="NZ52">
        <v>-470.68153861896985</v>
      </c>
      <c r="OA52">
        <v>-481.56027274403294</v>
      </c>
      <c r="OB52">
        <v>-491.98146172937322</v>
      </c>
      <c r="OC52">
        <v>-496.32310027696383</v>
      </c>
      <c r="OD52">
        <v>-486.40564321010339</v>
      </c>
      <c r="OE52">
        <v>-489.40934924508264</v>
      </c>
      <c r="OF52">
        <v>-488.8295166833484</v>
      </c>
      <c r="OG52">
        <v>-478.2289618431144</v>
      </c>
      <c r="OH52">
        <v>-494.14479840496108</v>
      </c>
      <c r="OI52">
        <v>-504.74832234346093</v>
      </c>
      <c r="OJ52">
        <v>-498.74915350123547</v>
      </c>
      <c r="OK52">
        <v>-502.4732663371297</v>
      </c>
      <c r="OL52">
        <v>-505.5615179657612</v>
      </c>
      <c r="OM52">
        <v>-495.91188064269443</v>
      </c>
      <c r="ON52">
        <v>-543.51882969622125</v>
      </c>
    </row>
    <row r="53" spans="1:404">
      <c r="A53" s="2">
        <v>0.5</v>
      </c>
      <c r="B53">
        <v>76.620201390404389</v>
      </c>
      <c r="C53">
        <v>62.932553147459167</v>
      </c>
      <c r="D53">
        <v>50.927211693726626</v>
      </c>
      <c r="E53">
        <v>62.59711760655604</v>
      </c>
      <c r="F53">
        <v>55.09077819395285</v>
      </c>
      <c r="G53">
        <v>28.549092815454095</v>
      </c>
      <c r="H53">
        <v>48.102191316992872</v>
      </c>
      <c r="I53">
        <v>28.335643781515412</v>
      </c>
      <c r="J53">
        <v>55.804505663293888</v>
      </c>
      <c r="K53">
        <v>20.781616615287014</v>
      </c>
      <c r="L53">
        <v>52.732518806973893</v>
      </c>
      <c r="M53">
        <v>37.335910292389663</v>
      </c>
      <c r="N53">
        <v>31.446835398600236</v>
      </c>
      <c r="O53">
        <v>31.644595618181189</v>
      </c>
      <c r="P53">
        <v>57.080003887862375</v>
      </c>
      <c r="Q53">
        <v>32.056463663686507</v>
      </c>
      <c r="R53">
        <v>48.390403498899957</v>
      </c>
      <c r="S53">
        <v>31.485788317693132</v>
      </c>
      <c r="T53">
        <v>44.565588590361862</v>
      </c>
      <c r="U53">
        <v>46.974131495354364</v>
      </c>
      <c r="V53">
        <v>9.7897135391374466</v>
      </c>
      <c r="W53">
        <v>4.2435846229754439</v>
      </c>
      <c r="X53">
        <v>36.961914903175632</v>
      </c>
      <c r="Y53">
        <v>41.244392903315045</v>
      </c>
      <c r="Z53">
        <v>34.188094778963993</v>
      </c>
      <c r="AA53">
        <v>15.011841099321616</v>
      </c>
      <c r="AB53">
        <v>32.17127961115164</v>
      </c>
      <c r="AC53">
        <v>7.5385676265410169</v>
      </c>
      <c r="AD53">
        <v>-7.4385404227212319</v>
      </c>
      <c r="AE53">
        <v>30.68682851364089</v>
      </c>
      <c r="AF53">
        <v>23.706886106342733</v>
      </c>
      <c r="AG53">
        <v>36.015341360194967</v>
      </c>
      <c r="AH53">
        <v>30.37032793146469</v>
      </c>
      <c r="AI53">
        <v>5.0491437934023375</v>
      </c>
      <c r="AJ53">
        <v>5.3276083400011016</v>
      </c>
      <c r="AK53">
        <v>26.820839123455553</v>
      </c>
      <c r="AL53">
        <v>-21.079963169326575</v>
      </c>
      <c r="AM53">
        <v>-5.3706249935361372</v>
      </c>
      <c r="AN53">
        <v>-29.458446209141776</v>
      </c>
      <c r="AO53">
        <v>-2.9862020443262232</v>
      </c>
      <c r="AP53">
        <v>4.9861748078516648</v>
      </c>
      <c r="AQ53">
        <v>-10.377431234194335</v>
      </c>
      <c r="AR53">
        <v>-2.2479615512858584</v>
      </c>
      <c r="AS53">
        <v>-10.705890821672698</v>
      </c>
      <c r="AT53">
        <v>-28.530748878294187</v>
      </c>
      <c r="AU53">
        <v>3.6968388829824255</v>
      </c>
      <c r="AV53">
        <v>-16.367840078684463</v>
      </c>
      <c r="AW53">
        <v>3.8538245117636607</v>
      </c>
      <c r="AX53">
        <v>-13.993490173163378</v>
      </c>
      <c r="AY53">
        <v>-11.017527889268408</v>
      </c>
      <c r="AZ53">
        <v>-48.262056256862749</v>
      </c>
      <c r="BA53">
        <v>2.6444406230804165</v>
      </c>
      <c r="BB53">
        <v>-5.5514959828866672</v>
      </c>
      <c r="BC53">
        <v>-0.5097629453193846</v>
      </c>
      <c r="BD53">
        <v>-4.7365777035679066</v>
      </c>
      <c r="BE53">
        <v>-15.435248115410499</v>
      </c>
      <c r="BF53">
        <v>2.6724095435522766</v>
      </c>
      <c r="BG53">
        <v>-24.485344488141557</v>
      </c>
      <c r="BH53">
        <v>-15.69788876873543</v>
      </c>
      <c r="BI53">
        <v>-14.827224082333579</v>
      </c>
      <c r="BJ53">
        <v>-47.744682779381129</v>
      </c>
      <c r="BK53">
        <v>-24.443779186225765</v>
      </c>
      <c r="BL53">
        <v>-20.899559730178765</v>
      </c>
      <c r="BM53">
        <v>-60.352811262523886</v>
      </c>
      <c r="BN53">
        <v>-27.597091478121271</v>
      </c>
      <c r="BO53">
        <v>-26.33836535516782</v>
      </c>
      <c r="BP53">
        <v>-27.285079910780794</v>
      </c>
      <c r="BQ53">
        <v>-26.675420142556838</v>
      </c>
      <c r="BR53">
        <v>-61.982918131316232</v>
      </c>
      <c r="BS53">
        <v>-26.86719509764891</v>
      </c>
      <c r="BT53">
        <v>-43.32204759169516</v>
      </c>
      <c r="BU53">
        <v>-29.511735581572584</v>
      </c>
      <c r="BV53">
        <v>-34.989036252172845</v>
      </c>
      <c r="BW53">
        <v>-34.31931169021226</v>
      </c>
      <c r="BX53">
        <v>-38.947543983772782</v>
      </c>
      <c r="BY53">
        <v>-26.03142448418242</v>
      </c>
      <c r="BZ53">
        <v>-33.457227378699898</v>
      </c>
      <c r="CA53">
        <v>-32.739172925874684</v>
      </c>
      <c r="CB53">
        <v>-35.871148808853185</v>
      </c>
      <c r="CC53">
        <v>-84.098280516596873</v>
      </c>
      <c r="CD53">
        <v>-33.23743716026366</v>
      </c>
      <c r="CE53">
        <v>-43.240594232174054</v>
      </c>
      <c r="CF53">
        <v>-29.602158414139645</v>
      </c>
      <c r="CG53">
        <v>-36.349363924015329</v>
      </c>
      <c r="CH53">
        <v>-40.357101293843598</v>
      </c>
      <c r="CI53">
        <v>-61.331047481754652</v>
      </c>
      <c r="CJ53">
        <v>-58.210046670250328</v>
      </c>
      <c r="CK53">
        <v>-52.237016678816751</v>
      </c>
      <c r="CL53">
        <v>-104.24508459713667</v>
      </c>
      <c r="CM53">
        <v>-57.712114208291545</v>
      </c>
      <c r="CN53">
        <v>-66.340233515940611</v>
      </c>
      <c r="CO53">
        <v>-58.263085686121272</v>
      </c>
      <c r="CP53">
        <v>-58.414309107149464</v>
      </c>
      <c r="CQ53">
        <v>-51.590166303824006</v>
      </c>
      <c r="CR53">
        <v>-54.998713813955668</v>
      </c>
      <c r="CS53">
        <v>-105.0197096746251</v>
      </c>
      <c r="CT53">
        <v>-62.991705378777098</v>
      </c>
      <c r="CU53">
        <v>-54.550306963112227</v>
      </c>
      <c r="CV53">
        <v>-77.870637622828738</v>
      </c>
      <c r="CW53">
        <v>-59.033728459335876</v>
      </c>
      <c r="CX53">
        <v>-62.930254498585548</v>
      </c>
      <c r="CY53">
        <v>-66.825811965954571</v>
      </c>
      <c r="CZ53">
        <v>-70.402539985539491</v>
      </c>
      <c r="DA53">
        <v>-71.429486625934473</v>
      </c>
      <c r="DB53">
        <v>-69.980138900776282</v>
      </c>
      <c r="DC53">
        <v>-89.904740102076531</v>
      </c>
      <c r="DD53">
        <v>-76.072177034015411</v>
      </c>
      <c r="DE53">
        <v>-83.769684122351123</v>
      </c>
      <c r="DF53">
        <v>-67.947739090352115</v>
      </c>
      <c r="DG53">
        <v>-70.185250075014025</v>
      </c>
      <c r="DH53">
        <v>-67.233939408061033</v>
      </c>
      <c r="DI53">
        <v>-83.124730468275558</v>
      </c>
      <c r="DJ53">
        <v>-87.100784916081082</v>
      </c>
      <c r="DK53">
        <v>-86.263610721514112</v>
      </c>
      <c r="DL53">
        <v>-67.60060500557347</v>
      </c>
      <c r="DM53">
        <v>-73.466402894682503</v>
      </c>
      <c r="DN53">
        <v>-74.478390227685296</v>
      </c>
      <c r="DO53">
        <v>-81.035242705865812</v>
      </c>
      <c r="DP53">
        <v>-98.705444287842653</v>
      </c>
      <c r="DQ53">
        <v>-90.625505552421686</v>
      </c>
      <c r="DR53">
        <v>-83.695485683851985</v>
      </c>
      <c r="DS53">
        <v>-94.131028452339891</v>
      </c>
      <c r="DT53">
        <v>-92.636156918257925</v>
      </c>
      <c r="DU53">
        <v>-91.45284998500199</v>
      </c>
      <c r="DV53">
        <v>-85.209951000523176</v>
      </c>
      <c r="DW53">
        <v>-90.447029331811606</v>
      </c>
      <c r="DX53">
        <v>-81.633168006602446</v>
      </c>
      <c r="DY53">
        <v>-98.60521096959404</v>
      </c>
      <c r="DZ53">
        <v>-86.659046074276475</v>
      </c>
      <c r="EA53">
        <v>-95.500803805891977</v>
      </c>
      <c r="EB53">
        <v>-92.870837425287434</v>
      </c>
      <c r="EC53">
        <v>-86.333227981492172</v>
      </c>
      <c r="ED53">
        <v>-96.726629381817162</v>
      </c>
      <c r="EE53">
        <v>-94.735392297658734</v>
      </c>
      <c r="EF53">
        <v>-93.8778136387931</v>
      </c>
      <c r="EG53">
        <v>-111.42305645063854</v>
      </c>
      <c r="EH53">
        <v>-107.72548103593866</v>
      </c>
      <c r="EI53">
        <v>-126.8234062864295</v>
      </c>
      <c r="EJ53">
        <v>-110.15516225471116</v>
      </c>
      <c r="EK53">
        <v>-114.58817681004876</v>
      </c>
      <c r="EL53">
        <v>-106.46467334992064</v>
      </c>
      <c r="EM53">
        <v>-124.05039273712934</v>
      </c>
      <c r="EN53">
        <v>-104.68055238027563</v>
      </c>
      <c r="EO53">
        <v>-110.32715834336679</v>
      </c>
      <c r="EP53">
        <v>-119.81419696786529</v>
      </c>
      <c r="EQ53">
        <v>-118.77656417473708</v>
      </c>
      <c r="ER53">
        <v>-115.3969310080064</v>
      </c>
      <c r="ES53">
        <v>-124.21947311442827</v>
      </c>
      <c r="ET53">
        <v>-131.37799203937152</v>
      </c>
      <c r="EU53">
        <v>-137.70901913801632</v>
      </c>
      <c r="EV53">
        <v>-121.09928594088953</v>
      </c>
      <c r="EW53">
        <v>-131.18325570296588</v>
      </c>
      <c r="EX53">
        <v>-123.57596927155932</v>
      </c>
      <c r="EY53">
        <v>-132.64480384286915</v>
      </c>
      <c r="EZ53">
        <v>-128.42081590798253</v>
      </c>
      <c r="FA53">
        <v>-152.13231028498814</v>
      </c>
      <c r="FB53">
        <v>-136.14957028437067</v>
      </c>
      <c r="FC53">
        <v>-138.50377429325945</v>
      </c>
      <c r="FD53">
        <v>-133.08987240210465</v>
      </c>
      <c r="FE53">
        <v>-132.12311018622719</v>
      </c>
      <c r="FF53">
        <v>-145.10427861933715</v>
      </c>
      <c r="FG53">
        <v>-137.23221914455769</v>
      </c>
      <c r="FH53">
        <v>-140.6122166797862</v>
      </c>
      <c r="FI53">
        <v>-165.93604610163717</v>
      </c>
      <c r="FJ53">
        <v>-143.99573641511049</v>
      </c>
      <c r="FK53">
        <v>-139.40920040670596</v>
      </c>
      <c r="FL53">
        <v>-156.7277699722855</v>
      </c>
      <c r="FM53">
        <v>-171.64280860870096</v>
      </c>
      <c r="FN53">
        <v>-156.66005984445471</v>
      </c>
      <c r="FO53">
        <v>-153.98471734986762</v>
      </c>
      <c r="FP53">
        <v>-151.00273707662174</v>
      </c>
      <c r="FQ53">
        <v>-161.96471178090391</v>
      </c>
      <c r="FR53">
        <v>-158.42621477997912</v>
      </c>
      <c r="FS53">
        <v>-192.07640245545923</v>
      </c>
      <c r="FT53">
        <v>-148.38293611778431</v>
      </c>
      <c r="FU53">
        <v>-174.55550440892216</v>
      </c>
      <c r="FV53">
        <v>-159.25537567514522</v>
      </c>
      <c r="FW53">
        <v>-162.77541151281244</v>
      </c>
      <c r="FX53">
        <v>-171.42290640425787</v>
      </c>
      <c r="FY53">
        <v>-183.94850408879444</v>
      </c>
      <c r="FZ53">
        <v>-196.84395656600358</v>
      </c>
      <c r="GA53">
        <v>-205.62397783617718</v>
      </c>
      <c r="GB53">
        <v>-206.82779446928285</v>
      </c>
      <c r="GC53">
        <v>-182.06517474388301</v>
      </c>
      <c r="GD53">
        <v>-179.60946211425096</v>
      </c>
      <c r="GE53">
        <v>-219.63420158525651</v>
      </c>
      <c r="GF53">
        <v>-173.83972678217992</v>
      </c>
      <c r="GG53">
        <v>-207.94669095659378</v>
      </c>
      <c r="GH53">
        <v>-181.54196089606961</v>
      </c>
      <c r="GI53">
        <v>-183.80817814762725</v>
      </c>
      <c r="GJ53">
        <v>-186.88597802730638</v>
      </c>
      <c r="GK53">
        <v>-194.66963557324149</v>
      </c>
      <c r="GL53">
        <v>-223.91652320406627</v>
      </c>
      <c r="GM53">
        <v>-193.76422902165839</v>
      </c>
      <c r="GN53">
        <v>-226.32128473855596</v>
      </c>
      <c r="GO53">
        <v>-192.27827275269033</v>
      </c>
      <c r="GP53">
        <v>-207.97142880799564</v>
      </c>
      <c r="GQ53">
        <v>-197.73924479904309</v>
      </c>
      <c r="GR53">
        <v>-210.04194716987854</v>
      </c>
      <c r="GS53">
        <v>-229.99027792008442</v>
      </c>
      <c r="GT53">
        <v>-212.4151265882731</v>
      </c>
      <c r="GU53">
        <v>-196.12589368334446</v>
      </c>
      <c r="GV53">
        <v>-200.65858190841374</v>
      </c>
      <c r="GW53">
        <v>-205.8250914543614</v>
      </c>
      <c r="GX53">
        <v>-208.53076092368087</v>
      </c>
      <c r="GY53">
        <v>-206.75232077314152</v>
      </c>
      <c r="GZ53">
        <v>-239.16721509103667</v>
      </c>
      <c r="HA53">
        <v>-207.62075762761043</v>
      </c>
      <c r="HB53">
        <v>-244.46525131120356</v>
      </c>
      <c r="HC53">
        <v>-218.4174426981952</v>
      </c>
      <c r="HD53">
        <v>-227.56724779720378</v>
      </c>
      <c r="HE53">
        <v>-231.62841482382976</v>
      </c>
      <c r="HF53">
        <v>-219.98076263452492</v>
      </c>
      <c r="HG53">
        <v>-240.67349715468848</v>
      </c>
      <c r="HH53">
        <v>-259.17893803192067</v>
      </c>
      <c r="HI53">
        <v>-241.2448680713953</v>
      </c>
      <c r="HJ53">
        <v>-228.1772040342461</v>
      </c>
      <c r="HK53">
        <v>-212.04346398609894</v>
      </c>
      <c r="HL53">
        <v>-247.065737500746</v>
      </c>
      <c r="HM53">
        <v>-238.98707926147037</v>
      </c>
      <c r="HN53">
        <v>-222.08408428425531</v>
      </c>
      <c r="HO53">
        <v>-248.47512369231373</v>
      </c>
      <c r="HP53">
        <v>-262.66399800191164</v>
      </c>
      <c r="HQ53">
        <v>-228.37459523427066</v>
      </c>
      <c r="HR53">
        <v>-241.76852720260564</v>
      </c>
      <c r="HS53">
        <v>-245.12439664368762</v>
      </c>
      <c r="HT53">
        <v>-269.45283598398248</v>
      </c>
      <c r="HU53">
        <v>-240.21512652152728</v>
      </c>
      <c r="HV53">
        <v>-243.72096242234039</v>
      </c>
      <c r="HW53">
        <v>-240.0710807593442</v>
      </c>
      <c r="HX53">
        <v>-240.10967319559518</v>
      </c>
      <c r="HY53">
        <v>-249.88600406135743</v>
      </c>
      <c r="HZ53">
        <v>-279.90362934345637</v>
      </c>
      <c r="IA53">
        <v>-275.4246579168954</v>
      </c>
      <c r="IB53">
        <v>-256.71245336544371</v>
      </c>
      <c r="IC53">
        <v>-272.21013537086816</v>
      </c>
      <c r="ID53">
        <v>-285.39946495006018</v>
      </c>
      <c r="IE53">
        <v>-271.49639314096606</v>
      </c>
      <c r="IF53">
        <v>-286.56098708806815</v>
      </c>
      <c r="IG53">
        <v>-288.09109140334169</v>
      </c>
      <c r="IH53">
        <v>-292.49278418338605</v>
      </c>
      <c r="II53">
        <v>-253.15399428536202</v>
      </c>
      <c r="IJ53">
        <v>-297.73507228829391</v>
      </c>
      <c r="IK53">
        <v>-260.12898697648598</v>
      </c>
      <c r="IL53">
        <v>-276.19322293713867</v>
      </c>
      <c r="IM53">
        <v>-268.44885942759322</v>
      </c>
      <c r="IN53">
        <v>-291.59577374218276</v>
      </c>
      <c r="IO53">
        <v>-282.83759325415991</v>
      </c>
      <c r="IP53">
        <v>-301.41318497586326</v>
      </c>
      <c r="IQ53">
        <v>-295.30271198810499</v>
      </c>
      <c r="IR53">
        <v>-297.56836467797308</v>
      </c>
      <c r="IS53">
        <v>-291.0514357147776</v>
      </c>
      <c r="IT53">
        <v>-287.74062472211176</v>
      </c>
      <c r="IU53">
        <v>-310.20729194501394</v>
      </c>
      <c r="IV53">
        <v>-304.82751168384414</v>
      </c>
      <c r="IW53">
        <v>-282.60156407856181</v>
      </c>
      <c r="IX53">
        <v>-328.29330816593671</v>
      </c>
      <c r="IY53">
        <v>-315.66238663270491</v>
      </c>
      <c r="IZ53">
        <v>-300.20840692794764</v>
      </c>
      <c r="JA53">
        <v>-296.9542868891599</v>
      </c>
      <c r="JB53">
        <v>-302.38377793026865</v>
      </c>
      <c r="JC53">
        <v>-294.87797515515746</v>
      </c>
      <c r="JD53">
        <v>-308.73866772839096</v>
      </c>
      <c r="JE53">
        <v>-305.32988115649698</v>
      </c>
      <c r="JF53">
        <v>-314.69967937305319</v>
      </c>
      <c r="JG53">
        <v>-307.37941596272049</v>
      </c>
      <c r="JH53">
        <v>-310.25365219679162</v>
      </c>
      <c r="JI53">
        <v>-333.28160239026352</v>
      </c>
      <c r="JJ53">
        <v>-318.99219393957111</v>
      </c>
      <c r="JK53">
        <v>-318.67025098476029</v>
      </c>
      <c r="JL53">
        <v>-348.06879031067928</v>
      </c>
      <c r="JM53">
        <v>-314.37852230927757</v>
      </c>
      <c r="JN53">
        <v>-342.72341290991284</v>
      </c>
      <c r="JO53">
        <v>-338.59410752408598</v>
      </c>
      <c r="JP53">
        <v>-323.27904557430213</v>
      </c>
      <c r="JQ53">
        <v>-345.40581876910431</v>
      </c>
      <c r="JR53">
        <v>-317.37581580038471</v>
      </c>
      <c r="JS53">
        <v>-324.11838681379407</v>
      </c>
      <c r="JT53">
        <v>-312.70376139495943</v>
      </c>
      <c r="JU53">
        <v>-333.36039879967916</v>
      </c>
      <c r="JV53">
        <v>-315.45427224401845</v>
      </c>
      <c r="JW53">
        <v>-323.53367845215035</v>
      </c>
      <c r="JX53">
        <v>-329.09901517681396</v>
      </c>
      <c r="JY53">
        <v>-329.86218809385548</v>
      </c>
      <c r="JZ53">
        <v>-334.49263343124403</v>
      </c>
      <c r="KA53">
        <v>-345.31157312141386</v>
      </c>
      <c r="KB53">
        <v>-340.67939519359669</v>
      </c>
      <c r="KC53">
        <v>-345.01933514736385</v>
      </c>
      <c r="KD53">
        <v>-338.43896312392695</v>
      </c>
      <c r="KE53">
        <v>-356.09605623780249</v>
      </c>
      <c r="KF53">
        <v>-348.9269825944321</v>
      </c>
      <c r="KG53">
        <v>-381.0516260917874</v>
      </c>
      <c r="KH53">
        <v>-334.38895975784516</v>
      </c>
      <c r="KI53">
        <v>-379.09453343381671</v>
      </c>
      <c r="KJ53">
        <v>-369.39436626265734</v>
      </c>
      <c r="KK53">
        <v>-338.44198562334361</v>
      </c>
      <c r="KL53">
        <v>-367.48808208861595</v>
      </c>
      <c r="KM53">
        <v>-367.58011995969116</v>
      </c>
      <c r="KN53">
        <v>-362.6362839787206</v>
      </c>
      <c r="KO53">
        <v>-364.22305052467601</v>
      </c>
      <c r="KP53">
        <v>-388.60473600784104</v>
      </c>
      <c r="KQ53">
        <v>-365.76001191257296</v>
      </c>
      <c r="KR53">
        <v>-368.8615823003077</v>
      </c>
      <c r="KS53">
        <v>-364.54842265518749</v>
      </c>
      <c r="KT53">
        <v>-389.23216179695203</v>
      </c>
      <c r="KU53">
        <v>-405.81408330019377</v>
      </c>
      <c r="KV53">
        <v>-386.93301617167657</v>
      </c>
      <c r="KW53">
        <v>-393.28399019574459</v>
      </c>
      <c r="KX53">
        <v>-366.66185733488817</v>
      </c>
      <c r="KY53">
        <v>-392.20827167628204</v>
      </c>
      <c r="KZ53">
        <v>-371.92887610362754</v>
      </c>
      <c r="LA53">
        <v>-379.37716108842005</v>
      </c>
      <c r="LB53">
        <v>-383.40754411804124</v>
      </c>
      <c r="LC53">
        <v>-374.25486151877232</v>
      </c>
      <c r="LD53">
        <v>-370.58645270640926</v>
      </c>
      <c r="LE53">
        <v>-388.49735466134155</v>
      </c>
      <c r="LF53">
        <v>-407.70440864444532</v>
      </c>
      <c r="LG53">
        <v>-372.65132665150981</v>
      </c>
      <c r="LH53">
        <v>-376.89266379400698</v>
      </c>
      <c r="LI53">
        <v>-375.48921691555665</v>
      </c>
      <c r="LJ53">
        <v>-417.25569771628744</v>
      </c>
      <c r="LK53">
        <v>-386.95354579365636</v>
      </c>
      <c r="LL53">
        <v>-430.03525786484767</v>
      </c>
      <c r="LM53">
        <v>-421.72000309212831</v>
      </c>
      <c r="LN53">
        <v>-419.54229747793443</v>
      </c>
      <c r="LO53">
        <v>-422.50113066062954</v>
      </c>
      <c r="LP53">
        <v>-422.98972064072188</v>
      </c>
      <c r="LQ53">
        <v>-405.55503292005358</v>
      </c>
      <c r="LR53">
        <v>-444.77025912725878</v>
      </c>
      <c r="LS53">
        <v>-409.36812051835892</v>
      </c>
      <c r="LT53">
        <v>-403.5489417524044</v>
      </c>
      <c r="LU53">
        <v>-400.79309736546452</v>
      </c>
      <c r="LV53">
        <v>-450.15103268914658</v>
      </c>
      <c r="LW53">
        <v>-433.70193989912229</v>
      </c>
      <c r="LX53">
        <v>-450.0715409165357</v>
      </c>
      <c r="LY53">
        <v>-424.71334100433273</v>
      </c>
      <c r="LZ53">
        <v>-405.20640009811632</v>
      </c>
      <c r="MA53">
        <v>-460.54377095908376</v>
      </c>
      <c r="MB53">
        <v>-423.47872709393323</v>
      </c>
      <c r="MC53">
        <v>-441.32419718644371</v>
      </c>
      <c r="MD53">
        <v>-408.60578145104574</v>
      </c>
      <c r="ME53">
        <v>-453.60620472469117</v>
      </c>
      <c r="MF53">
        <v>-409.81018583420268</v>
      </c>
      <c r="MG53">
        <v>-450.69674559784903</v>
      </c>
      <c r="MH53">
        <v>-441.23910016867603</v>
      </c>
      <c r="MI53">
        <v>-430.88790861241824</v>
      </c>
      <c r="MJ53">
        <v>-456.3337420180307</v>
      </c>
      <c r="MK53">
        <v>-424.20992451056173</v>
      </c>
      <c r="ML53">
        <v>-441.33823733015663</v>
      </c>
      <c r="MM53">
        <v>-447.14227852497856</v>
      </c>
      <c r="MN53">
        <v>-446.88845575251401</v>
      </c>
      <c r="MO53">
        <v>-423.70691328429973</v>
      </c>
      <c r="MP53">
        <v>-440.28715749216866</v>
      </c>
      <c r="MQ53">
        <v>-419.02935580394501</v>
      </c>
      <c r="MR53">
        <v>-427.6411619312583</v>
      </c>
      <c r="MS53">
        <v>-445.46018323430479</v>
      </c>
      <c r="MT53">
        <v>-459.55227033814799</v>
      </c>
      <c r="MU53">
        <v>-461.24396947069073</v>
      </c>
      <c r="MV53">
        <v>-454.06664400971835</v>
      </c>
      <c r="MW53">
        <v>-450.81949251803229</v>
      </c>
      <c r="MX53">
        <v>-438.74743757189697</v>
      </c>
      <c r="MY53">
        <v>-442.97303444771677</v>
      </c>
      <c r="MZ53">
        <v>-458.0541690959077</v>
      </c>
      <c r="NA53">
        <v>-438.64848221809291</v>
      </c>
      <c r="NB53">
        <v>-443.89247023311179</v>
      </c>
      <c r="NC53">
        <v>-443.59330703511762</v>
      </c>
      <c r="ND53">
        <v>-466.12364630416323</v>
      </c>
      <c r="NE53">
        <v>-466.76533896261992</v>
      </c>
      <c r="NF53">
        <v>-483.30813610470926</v>
      </c>
      <c r="NG53">
        <v>-465.07742556897364</v>
      </c>
      <c r="NH53">
        <v>-466.93872835174801</v>
      </c>
      <c r="NI53">
        <v>-487.30576329500082</v>
      </c>
      <c r="NJ53">
        <v>-459.694808631836</v>
      </c>
      <c r="NK53">
        <v>-466.55911666055056</v>
      </c>
      <c r="NL53">
        <v>-466.51090565995116</v>
      </c>
      <c r="NM53">
        <v>-478.68613278540761</v>
      </c>
      <c r="NN53">
        <v>-454.13208776038016</v>
      </c>
      <c r="NO53">
        <v>-480.04871971198673</v>
      </c>
      <c r="NP53">
        <v>-487.961458879818</v>
      </c>
      <c r="NQ53">
        <v>-474.90156761474969</v>
      </c>
      <c r="NR53">
        <v>-476.14133728416766</v>
      </c>
      <c r="NS53">
        <v>-465.30260288173616</v>
      </c>
      <c r="NT53">
        <v>-478.5944266788398</v>
      </c>
      <c r="NU53">
        <v>-485.21450172171791</v>
      </c>
      <c r="NV53">
        <v>-478.3348908897114</v>
      </c>
      <c r="NW53">
        <v>-486.13017422205297</v>
      </c>
      <c r="NX53">
        <v>-485.11603404448135</v>
      </c>
      <c r="NY53">
        <v>-487.22810285063611</v>
      </c>
      <c r="NZ53">
        <v>-467.96448674670864</v>
      </c>
      <c r="OA53">
        <v>-480.22391978039457</v>
      </c>
      <c r="OB53">
        <v>-491.81504787904339</v>
      </c>
      <c r="OC53">
        <v>-497.35537415514341</v>
      </c>
      <c r="OD53">
        <v>-485.25784435658642</v>
      </c>
      <c r="OE53">
        <v>-492.09905745381377</v>
      </c>
      <c r="OF53">
        <v>-488.84076173389735</v>
      </c>
      <c r="OG53">
        <v>-475.5185091234232</v>
      </c>
      <c r="OH53">
        <v>-492.2187830701464</v>
      </c>
      <c r="OI53">
        <v>-504.86140769210726</v>
      </c>
      <c r="OJ53">
        <v>-498.24212728022917</v>
      </c>
      <c r="OK53">
        <v>-503.26830201351811</v>
      </c>
      <c r="OL53">
        <v>-505.48139940736053</v>
      </c>
      <c r="OM53">
        <v>-494.84150890464315</v>
      </c>
      <c r="ON53">
        <v>-543.31746054136545</v>
      </c>
    </row>
    <row r="54" spans="1:404">
      <c r="A54" s="2">
        <v>0.51041666666666663</v>
      </c>
      <c r="B54">
        <v>75.571674852425261</v>
      </c>
      <c r="C54">
        <v>62.496042704348518</v>
      </c>
      <c r="D54">
        <v>50.911556516440157</v>
      </c>
      <c r="E54">
        <v>61.835843325809627</v>
      </c>
      <c r="F54">
        <v>55.639690423538056</v>
      </c>
      <c r="G54">
        <v>28.587188838630045</v>
      </c>
      <c r="H54">
        <v>49.018339623229096</v>
      </c>
      <c r="I54">
        <v>30.738905369408304</v>
      </c>
      <c r="J54">
        <v>56.001185589401423</v>
      </c>
      <c r="K54">
        <v>21.839115615471087</v>
      </c>
      <c r="L54">
        <v>53.060789544483164</v>
      </c>
      <c r="M54">
        <v>38.031138452324711</v>
      </c>
      <c r="N54">
        <v>31.198322743109973</v>
      </c>
      <c r="O54">
        <v>33.56777687586829</v>
      </c>
      <c r="P54">
        <v>56.349777953948092</v>
      </c>
      <c r="Q54">
        <v>32.70052382748473</v>
      </c>
      <c r="R54">
        <v>50.477649094274547</v>
      </c>
      <c r="S54">
        <v>32.947234035036736</v>
      </c>
      <c r="T54">
        <v>42.490907048066333</v>
      </c>
      <c r="U54">
        <v>47.579158960120871</v>
      </c>
      <c r="V54">
        <v>9.9515034960081348</v>
      </c>
      <c r="W54">
        <v>4.2246349567180461</v>
      </c>
      <c r="X54">
        <v>35.030111062790724</v>
      </c>
      <c r="Y54">
        <v>39.853707408454724</v>
      </c>
      <c r="Z54">
        <v>35.000944359583173</v>
      </c>
      <c r="AA54">
        <v>14.986107247385608</v>
      </c>
      <c r="AB54">
        <v>32.925257321325333</v>
      </c>
      <c r="AC54">
        <v>7.5172271678109599</v>
      </c>
      <c r="AD54">
        <v>-6.5199318513616058</v>
      </c>
      <c r="AE54">
        <v>31.230949785017092</v>
      </c>
      <c r="AF54">
        <v>23.441127280250466</v>
      </c>
      <c r="AG54">
        <v>35.988749478081687</v>
      </c>
      <c r="AH54">
        <v>31.243772509043954</v>
      </c>
      <c r="AI54">
        <v>5.3003926319190837</v>
      </c>
      <c r="AJ54">
        <v>6.9195713890976895</v>
      </c>
      <c r="AK54">
        <v>26.9416618764505</v>
      </c>
      <c r="AL54">
        <v>-20.948945514970209</v>
      </c>
      <c r="AM54">
        <v>-5.3914890407967375</v>
      </c>
      <c r="AN54">
        <v>-27.584548959603634</v>
      </c>
      <c r="AO54">
        <v>-3.3351469135005827</v>
      </c>
      <c r="AP54">
        <v>5.6666431642579704</v>
      </c>
      <c r="AQ54">
        <v>-9.0980503107567259</v>
      </c>
      <c r="AR54">
        <v>-1.8375106217147299</v>
      </c>
      <c r="AS54">
        <v>-10.850449686036571</v>
      </c>
      <c r="AT54">
        <v>-27.079360371381288</v>
      </c>
      <c r="AU54">
        <v>3.7069425230019166</v>
      </c>
      <c r="AV54">
        <v>-11.917015111705277</v>
      </c>
      <c r="AW54">
        <v>3.9766512640346323</v>
      </c>
      <c r="AX54">
        <v>-14.353965497413695</v>
      </c>
      <c r="AY54">
        <v>-10.827950730509396</v>
      </c>
      <c r="AZ54">
        <v>-45.730667821094926</v>
      </c>
      <c r="BA54">
        <v>2.7028158986646775</v>
      </c>
      <c r="BB54">
        <v>-5.7301321597336825</v>
      </c>
      <c r="BC54">
        <v>-0.29221301820651702</v>
      </c>
      <c r="BD54">
        <v>-4.0204529238619111</v>
      </c>
      <c r="BE54">
        <v>-14.473278466058526</v>
      </c>
      <c r="BF54">
        <v>2.5505745313509456</v>
      </c>
      <c r="BG54">
        <v>-24.493932091892802</v>
      </c>
      <c r="BH54">
        <v>-12.632246342844599</v>
      </c>
      <c r="BI54">
        <v>-14.157769843123363</v>
      </c>
      <c r="BJ54">
        <v>-45.418336168307818</v>
      </c>
      <c r="BK54">
        <v>-25.480742302739323</v>
      </c>
      <c r="BL54">
        <v>-19.68184963853286</v>
      </c>
      <c r="BM54">
        <v>-56.518064066620475</v>
      </c>
      <c r="BN54">
        <v>-26.92352673685199</v>
      </c>
      <c r="BO54">
        <v>-25.879224847285847</v>
      </c>
      <c r="BP54">
        <v>-27.25833131296443</v>
      </c>
      <c r="BQ54">
        <v>-25.176323418082546</v>
      </c>
      <c r="BR54">
        <v>-61.191890468409547</v>
      </c>
      <c r="BS54">
        <v>-26.447080636332231</v>
      </c>
      <c r="BT54">
        <v>-42.877194846836417</v>
      </c>
      <c r="BU54">
        <v>-28.992168347103675</v>
      </c>
      <c r="BV54">
        <v>-34.43039034264357</v>
      </c>
      <c r="BW54">
        <v>-33.825695991223178</v>
      </c>
      <c r="BX54">
        <v>-38.831930329908715</v>
      </c>
      <c r="BY54">
        <v>-25.888629925413209</v>
      </c>
      <c r="BZ54">
        <v>-33.217935583506183</v>
      </c>
      <c r="CA54">
        <v>-34.52884503455715</v>
      </c>
      <c r="CB54">
        <v>-35.870449799289965</v>
      </c>
      <c r="CC54">
        <v>-83.815387807099583</v>
      </c>
      <c r="CD54">
        <v>-32.717331054648241</v>
      </c>
      <c r="CE54">
        <v>-41.998591211769984</v>
      </c>
      <c r="CF54">
        <v>-29.552806668734711</v>
      </c>
      <c r="CG54">
        <v>-36.090627063809464</v>
      </c>
      <c r="CH54">
        <v>-48.961730501176028</v>
      </c>
      <c r="CI54">
        <v>-60.946990675263301</v>
      </c>
      <c r="CJ54">
        <v>-69.38124947929029</v>
      </c>
      <c r="CK54">
        <v>-52.528823847908335</v>
      </c>
      <c r="CL54">
        <v>-100.00115192332746</v>
      </c>
      <c r="CM54">
        <v>-56.759397610802395</v>
      </c>
      <c r="CN54">
        <v>-65.95120742399348</v>
      </c>
      <c r="CO54">
        <v>-58.478629624946855</v>
      </c>
      <c r="CP54">
        <v>-58.43465053818381</v>
      </c>
      <c r="CQ54">
        <v>-50.827274706690019</v>
      </c>
      <c r="CR54">
        <v>-55.925371772728674</v>
      </c>
      <c r="CS54">
        <v>-104.21051553627343</v>
      </c>
      <c r="CT54">
        <v>-62.946273884316874</v>
      </c>
      <c r="CU54">
        <v>-54.603890260919776</v>
      </c>
      <c r="CV54">
        <v>-77.098449559929634</v>
      </c>
      <c r="CW54">
        <v>-59.043146170860858</v>
      </c>
      <c r="CX54">
        <v>-62.940710150482019</v>
      </c>
      <c r="CY54">
        <v>-65.640998106972575</v>
      </c>
      <c r="CZ54">
        <v>-70.73387436977255</v>
      </c>
      <c r="DA54">
        <v>-71.759649468074244</v>
      </c>
      <c r="DB54">
        <v>-69.88377956762632</v>
      </c>
      <c r="DC54">
        <v>-88.806138714853603</v>
      </c>
      <c r="DD54">
        <v>-76.091411809773049</v>
      </c>
      <c r="DE54">
        <v>-81.518778337082367</v>
      </c>
      <c r="DF54">
        <v>-66.860408723192464</v>
      </c>
      <c r="DG54">
        <v>-70.184001315714966</v>
      </c>
      <c r="DH54">
        <v>-67.183402664072432</v>
      </c>
      <c r="DI54">
        <v>-83.407864600599865</v>
      </c>
      <c r="DJ54">
        <v>-86.937934768695314</v>
      </c>
      <c r="DK54">
        <v>-84.900261171934773</v>
      </c>
      <c r="DL54">
        <v>-67.758000180955406</v>
      </c>
      <c r="DM54">
        <v>-72.276028433714558</v>
      </c>
      <c r="DN54">
        <v>-74.560757876322484</v>
      </c>
      <c r="DO54">
        <v>-80.11665578260228</v>
      </c>
      <c r="DP54">
        <v>-98.60281246564368</v>
      </c>
      <c r="DQ54">
        <v>-90.389290379561487</v>
      </c>
      <c r="DR54">
        <v>-83.133867139635896</v>
      </c>
      <c r="DS54">
        <v>-94.052157478991901</v>
      </c>
      <c r="DT54">
        <v>-94.142691417832651</v>
      </c>
      <c r="DU54">
        <v>-90.774519502140308</v>
      </c>
      <c r="DV54">
        <v>-84.524130479605859</v>
      </c>
      <c r="DW54">
        <v>-90.857361386110284</v>
      </c>
      <c r="DX54">
        <v>-81.433347121585058</v>
      </c>
      <c r="DY54">
        <v>-98.622577387507818</v>
      </c>
      <c r="DZ54">
        <v>-86.887673485283514</v>
      </c>
      <c r="EA54">
        <v>-95.583952003653309</v>
      </c>
      <c r="EB54">
        <v>-93.113581196503119</v>
      </c>
      <c r="EC54">
        <v>-86.305577385064481</v>
      </c>
      <c r="ED54">
        <v>-96.202160059306024</v>
      </c>
      <c r="EE54">
        <v>-94.30997823200768</v>
      </c>
      <c r="EF54">
        <v>-102.00359077521266</v>
      </c>
      <c r="EG54">
        <v>-111.58943600218842</v>
      </c>
      <c r="EH54">
        <v>-106.45553857786463</v>
      </c>
      <c r="EI54">
        <v>-125.88521070840596</v>
      </c>
      <c r="EJ54">
        <v>-110.73152222756413</v>
      </c>
      <c r="EK54">
        <v>-114.44008446060114</v>
      </c>
      <c r="EL54">
        <v>-105.21244341174926</v>
      </c>
      <c r="EM54">
        <v>-123.41095904531481</v>
      </c>
      <c r="EN54">
        <v>-104.51225456580404</v>
      </c>
      <c r="EO54">
        <v>-109.38141624624139</v>
      </c>
      <c r="EP54">
        <v>-119.61276387455848</v>
      </c>
      <c r="EQ54">
        <v>-117.57626099463583</v>
      </c>
      <c r="ER54">
        <v>-115.66744014801209</v>
      </c>
      <c r="ES54">
        <v>-124.31412503647445</v>
      </c>
      <c r="ET54">
        <v>-131.42774034744272</v>
      </c>
      <c r="EU54">
        <v>-138.10575837156739</v>
      </c>
      <c r="EV54">
        <v>-120.31625207020009</v>
      </c>
      <c r="EW54">
        <v>-128.68569655394796</v>
      </c>
      <c r="EX54">
        <v>-123.2304425370169</v>
      </c>
      <c r="EY54">
        <v>-132.04536597404325</v>
      </c>
      <c r="EZ54">
        <v>-128.5036622064078</v>
      </c>
      <c r="FA54">
        <v>-150.50294143765885</v>
      </c>
      <c r="FB54">
        <v>-135.60790550718423</v>
      </c>
      <c r="FC54">
        <v>-137.54975428059623</v>
      </c>
      <c r="FD54">
        <v>-132.24507711923178</v>
      </c>
      <c r="FE54">
        <v>-133.59334079951032</v>
      </c>
      <c r="FF54">
        <v>-144.93875067457893</v>
      </c>
      <c r="FG54">
        <v>-135.72340077662949</v>
      </c>
      <c r="FH54">
        <v>-142.89548319813528</v>
      </c>
      <c r="FI54">
        <v>-168.3040109658059</v>
      </c>
      <c r="FJ54">
        <v>-144.43285532344268</v>
      </c>
      <c r="FK54">
        <v>-138.27734376408546</v>
      </c>
      <c r="FL54">
        <v>-156.24396746290822</v>
      </c>
      <c r="FM54">
        <v>-168.9398819840722</v>
      </c>
      <c r="FN54">
        <v>-155.13058893005774</v>
      </c>
      <c r="FO54">
        <v>-152.5295884379743</v>
      </c>
      <c r="FP54">
        <v>-149.41944974235196</v>
      </c>
      <c r="FQ54">
        <v>-161.8736986882972</v>
      </c>
      <c r="FR54">
        <v>-158.14222980149785</v>
      </c>
      <c r="FS54">
        <v>-190.36889457116141</v>
      </c>
      <c r="FT54">
        <v>-149.10396842117464</v>
      </c>
      <c r="FU54">
        <v>-173.01825152419735</v>
      </c>
      <c r="FV54">
        <v>-160.78122260711524</v>
      </c>
      <c r="FW54">
        <v>-164.01328614024663</v>
      </c>
      <c r="FX54">
        <v>-171.21574373769127</v>
      </c>
      <c r="FY54">
        <v>-185.01569932061238</v>
      </c>
      <c r="FZ54">
        <v>-197.28087070850219</v>
      </c>
      <c r="GA54">
        <v>-203.96464558554493</v>
      </c>
      <c r="GB54">
        <v>-206.58861830129874</v>
      </c>
      <c r="GC54">
        <v>-181.80923879049396</v>
      </c>
      <c r="GD54">
        <v>-178.58763341858327</v>
      </c>
      <c r="GE54">
        <v>-219.53768627294798</v>
      </c>
      <c r="GF54">
        <v>-173.74230375860856</v>
      </c>
      <c r="GG54">
        <v>-206.79241311490117</v>
      </c>
      <c r="GH54">
        <v>-182.76656205053061</v>
      </c>
      <c r="GI54">
        <v>-182.91611984631732</v>
      </c>
      <c r="GJ54">
        <v>-186.20097188127525</v>
      </c>
      <c r="GK54">
        <v>-192.60486847772574</v>
      </c>
      <c r="GL54">
        <v>-224.37258248654825</v>
      </c>
      <c r="GM54">
        <v>-193.54110516417632</v>
      </c>
      <c r="GN54">
        <v>-225.35647586119288</v>
      </c>
      <c r="GO54">
        <v>-191.85852657388406</v>
      </c>
      <c r="GP54">
        <v>-208.66001696367888</v>
      </c>
      <c r="GQ54">
        <v>-196.87163984438425</v>
      </c>
      <c r="GR54">
        <v>-208.39866228427999</v>
      </c>
      <c r="GS54">
        <v>-229.93378163121153</v>
      </c>
      <c r="GT54">
        <v>-213.99839687504692</v>
      </c>
      <c r="GU54">
        <v>-196.40801492901369</v>
      </c>
      <c r="GV54">
        <v>-198.6252301308119</v>
      </c>
      <c r="GW54">
        <v>-204.82492612979874</v>
      </c>
      <c r="GX54">
        <v>-208.69367655837289</v>
      </c>
      <c r="GY54">
        <v>-206.98989987014212</v>
      </c>
      <c r="GZ54">
        <v>-238.50383858549014</v>
      </c>
      <c r="HA54">
        <v>-206.95710357046005</v>
      </c>
      <c r="HB54">
        <v>-244.34222752945976</v>
      </c>
      <c r="HC54">
        <v>-218.05269771516228</v>
      </c>
      <c r="HD54">
        <v>-225.22828908738376</v>
      </c>
      <c r="HE54">
        <v>-231.34461725225984</v>
      </c>
      <c r="HF54">
        <v>-220.6454642419871</v>
      </c>
      <c r="HG54">
        <v>-240.64710533603511</v>
      </c>
      <c r="HH54">
        <v>-259.32143040853862</v>
      </c>
      <c r="HI54">
        <v>-240.27986177313093</v>
      </c>
      <c r="HJ54">
        <v>-229.02213700456863</v>
      </c>
      <c r="HK54">
        <v>-213.95924678795012</v>
      </c>
      <c r="HL54">
        <v>-244.2497029388926</v>
      </c>
      <c r="HM54">
        <v>-238.70390346050308</v>
      </c>
      <c r="HN54">
        <v>-220.66020573297061</v>
      </c>
      <c r="HO54">
        <v>-247.47797827260803</v>
      </c>
      <c r="HP54">
        <v>-262.18444010512957</v>
      </c>
      <c r="HQ54">
        <v>-229.26207881491146</v>
      </c>
      <c r="HR54">
        <v>-242.24842626782097</v>
      </c>
      <c r="HS54">
        <v>-243.64763783749078</v>
      </c>
      <c r="HT54">
        <v>-269.24473749520104</v>
      </c>
      <c r="HU54">
        <v>-238.15507966454055</v>
      </c>
      <c r="HV54">
        <v>-245.34504794402059</v>
      </c>
      <c r="HW54">
        <v>-240.69005881090385</v>
      </c>
      <c r="HX54">
        <v>-240.9900164482211</v>
      </c>
      <c r="HY54">
        <v>-250.03675728306087</v>
      </c>
      <c r="HZ54">
        <v>-278.75582064626792</v>
      </c>
      <c r="IA54">
        <v>-274.11969052902185</v>
      </c>
      <c r="IB54">
        <v>-255.55463646108595</v>
      </c>
      <c r="IC54">
        <v>-272.13393807829709</v>
      </c>
      <c r="ID54">
        <v>-285.10700120449002</v>
      </c>
      <c r="IE54">
        <v>-272.84147503646807</v>
      </c>
      <c r="IF54">
        <v>-288.18012506488316</v>
      </c>
      <c r="IG54">
        <v>-288.28036062242228</v>
      </c>
      <c r="IH54">
        <v>-291.90292437273717</v>
      </c>
      <c r="II54">
        <v>-252.08487772903442</v>
      </c>
      <c r="IJ54">
        <v>-298.15140993804522</v>
      </c>
      <c r="IK54">
        <v>-259.51145970466303</v>
      </c>
      <c r="IL54">
        <v>-273.77845771941475</v>
      </c>
      <c r="IM54">
        <v>-268.40361140275007</v>
      </c>
      <c r="IN54">
        <v>-287.79684831448424</v>
      </c>
      <c r="IO54">
        <v>-282.55567096105085</v>
      </c>
      <c r="IP54">
        <v>-301.14911844426132</v>
      </c>
      <c r="IQ54">
        <v>-294.5931431374172</v>
      </c>
      <c r="IR54">
        <v>-296.22929368047693</v>
      </c>
      <c r="IS54">
        <v>-290.91147436528593</v>
      </c>
      <c r="IT54">
        <v>-288.70619546274281</v>
      </c>
      <c r="IU54">
        <v>-310.20804062390374</v>
      </c>
      <c r="IV54">
        <v>-303.87925077629751</v>
      </c>
      <c r="IW54">
        <v>-280.96332749365354</v>
      </c>
      <c r="IX54">
        <v>-327.87600946711711</v>
      </c>
      <c r="IY54">
        <v>-314.45567976078001</v>
      </c>
      <c r="IZ54">
        <v>-298.78410779775413</v>
      </c>
      <c r="JA54">
        <v>-297.84657717142852</v>
      </c>
      <c r="JB54">
        <v>-297.32157049774759</v>
      </c>
      <c r="JC54">
        <v>-292.98365849617988</v>
      </c>
      <c r="JD54">
        <v>-308.68317708957017</v>
      </c>
      <c r="JE54">
        <v>-303.26672236072972</v>
      </c>
      <c r="JF54">
        <v>-315.85613701065404</v>
      </c>
      <c r="JG54">
        <v>-305.19824006413097</v>
      </c>
      <c r="JH54">
        <v>-310.39482049924584</v>
      </c>
      <c r="JI54">
        <v>-333.20814175104812</v>
      </c>
      <c r="JJ54">
        <v>-317.97897673692154</v>
      </c>
      <c r="JK54">
        <v>-316.74764561105644</v>
      </c>
      <c r="JL54">
        <v>-347.89524847724834</v>
      </c>
      <c r="JM54">
        <v>-313.97197965662355</v>
      </c>
      <c r="JN54">
        <v>-341.8695845598404</v>
      </c>
      <c r="JO54">
        <v>-338.58243877037677</v>
      </c>
      <c r="JP54">
        <v>-322.5643071998951</v>
      </c>
      <c r="JQ54">
        <v>-345.40336404591585</v>
      </c>
      <c r="JR54">
        <v>-316.79817539760802</v>
      </c>
      <c r="JS54">
        <v>-321.05119255584668</v>
      </c>
      <c r="JT54">
        <v>-313.44763034910909</v>
      </c>
      <c r="JU54">
        <v>-332.361922985305</v>
      </c>
      <c r="JV54">
        <v>-316.29422746455907</v>
      </c>
      <c r="JW54">
        <v>-322.73267918186195</v>
      </c>
      <c r="JX54">
        <v>-328.69828173024763</v>
      </c>
      <c r="JY54">
        <v>-329.7558181639036</v>
      </c>
      <c r="JZ54">
        <v>-332.48258060303272</v>
      </c>
      <c r="KA54">
        <v>-342.24721647161618</v>
      </c>
      <c r="KB54">
        <v>-339.72917833738745</v>
      </c>
      <c r="KC54">
        <v>-344.70315370796209</v>
      </c>
      <c r="KD54">
        <v>-337.6072494415456</v>
      </c>
      <c r="KE54">
        <v>-357.00988097204862</v>
      </c>
      <c r="KF54">
        <v>-349.0325567599881</v>
      </c>
      <c r="KG54">
        <v>-380.81405928895174</v>
      </c>
      <c r="KH54">
        <v>-334.20149243819964</v>
      </c>
      <c r="KI54">
        <v>-379.15075303253809</v>
      </c>
      <c r="KJ54">
        <v>-369.3031373626556</v>
      </c>
      <c r="KK54">
        <v>-338.93228905344228</v>
      </c>
      <c r="KL54">
        <v>-366.50416606336591</v>
      </c>
      <c r="KM54">
        <v>-365.88748459382936</v>
      </c>
      <c r="KN54">
        <v>-363.14173439096504</v>
      </c>
      <c r="KO54">
        <v>-361.93959589588064</v>
      </c>
      <c r="KP54">
        <v>-387.77787353420734</v>
      </c>
      <c r="KQ54">
        <v>-364.24163867770193</v>
      </c>
      <c r="KR54">
        <v>-369.16590400546511</v>
      </c>
      <c r="KS54">
        <v>-364.73185170806562</v>
      </c>
      <c r="KT54">
        <v>-388.59644583415735</v>
      </c>
      <c r="KU54">
        <v>-405.74047278901435</v>
      </c>
      <c r="KV54">
        <v>-386.92446787615052</v>
      </c>
      <c r="KW54">
        <v>-392.61376898927716</v>
      </c>
      <c r="KX54">
        <v>-365.71632514563692</v>
      </c>
      <c r="KY54">
        <v>-392.28401830972808</v>
      </c>
      <c r="KZ54">
        <v>-371.78109941782986</v>
      </c>
      <c r="LA54">
        <v>-380.38033914151413</v>
      </c>
      <c r="LB54">
        <v>-381.64760566649881</v>
      </c>
      <c r="LC54">
        <v>-372.6680362321539</v>
      </c>
      <c r="LD54">
        <v>-374.32078534411733</v>
      </c>
      <c r="LE54">
        <v>-391.82850802253807</v>
      </c>
      <c r="LF54">
        <v>-406.43594982477714</v>
      </c>
      <c r="LG54">
        <v>-373.56524277142381</v>
      </c>
      <c r="LH54">
        <v>-376.83745089400787</v>
      </c>
      <c r="LI54">
        <v>-375.76311153754085</v>
      </c>
      <c r="LJ54">
        <v>-416.98136018934775</v>
      </c>
      <c r="LK54">
        <v>-386.81529500283779</v>
      </c>
      <c r="LL54">
        <v>-429.83208373012542</v>
      </c>
      <c r="LM54">
        <v>-420.96574529589407</v>
      </c>
      <c r="LN54">
        <v>-417.58715467794588</v>
      </c>
      <c r="LO54">
        <v>-422.94830681322094</v>
      </c>
      <c r="LP54">
        <v>-423.13283034291771</v>
      </c>
      <c r="LQ54">
        <v>-405.12608744835876</v>
      </c>
      <c r="LR54">
        <v>-443.58243385092885</v>
      </c>
      <c r="LS54">
        <v>-408.80283523299533</v>
      </c>
      <c r="LT54">
        <v>-403.80758202063862</v>
      </c>
      <c r="LU54">
        <v>-399.80200521101324</v>
      </c>
      <c r="LV54">
        <v>-450.03480004934823</v>
      </c>
      <c r="LW54">
        <v>-434.45693397939448</v>
      </c>
      <c r="LX54">
        <v>-448.93915815247328</v>
      </c>
      <c r="LY54">
        <v>-424.24283464340846</v>
      </c>
      <c r="LZ54">
        <v>-405.36551547245745</v>
      </c>
      <c r="MA54">
        <v>-459.41891013163104</v>
      </c>
      <c r="MB54">
        <v>-423.6036261470656</v>
      </c>
      <c r="MC54">
        <v>-438.9916699952629</v>
      </c>
      <c r="MD54">
        <v>-407.540982894389</v>
      </c>
      <c r="ME54">
        <v>-453.43195765986951</v>
      </c>
      <c r="MF54">
        <v>-409.99022273404887</v>
      </c>
      <c r="MG54">
        <v>-449.93407432291929</v>
      </c>
      <c r="MH54">
        <v>-441.31162858836461</v>
      </c>
      <c r="MI54">
        <v>-431.24485642569886</v>
      </c>
      <c r="MJ54">
        <v>-451.49025490896867</v>
      </c>
      <c r="MK54">
        <v>-424.13499013008112</v>
      </c>
      <c r="ML54">
        <v>-439.18389885411909</v>
      </c>
      <c r="MM54">
        <v>-445.59115301829399</v>
      </c>
      <c r="MN54">
        <v>-447.39081276096198</v>
      </c>
      <c r="MO54">
        <v>-422.6297848072096</v>
      </c>
      <c r="MP54">
        <v>-440.30271113548952</v>
      </c>
      <c r="MQ54">
        <v>-419.28693224899354</v>
      </c>
      <c r="MR54">
        <v>-427.11880327739368</v>
      </c>
      <c r="MS54">
        <v>-444.80273586179766</v>
      </c>
      <c r="MT54">
        <v>-458.37184938750175</v>
      </c>
      <c r="MU54">
        <v>-461.07162294413212</v>
      </c>
      <c r="MV54">
        <v>-450.72758132695003</v>
      </c>
      <c r="MW54">
        <v>-449.39758661251983</v>
      </c>
      <c r="MX54">
        <v>-437.74866116890195</v>
      </c>
      <c r="MY54">
        <v>-443.14117132694639</v>
      </c>
      <c r="MZ54">
        <v>-455.29541800729373</v>
      </c>
      <c r="NA54">
        <v>-437.83887486388886</v>
      </c>
      <c r="NB54">
        <v>-443.53464004321165</v>
      </c>
      <c r="NC54">
        <v>-444.87550202306664</v>
      </c>
      <c r="ND54">
        <v>-466.69194812680297</v>
      </c>
      <c r="NE54">
        <v>-466.35600583745497</v>
      </c>
      <c r="NF54">
        <v>-482.45141091384608</v>
      </c>
      <c r="NG54">
        <v>-464.63429248775566</v>
      </c>
      <c r="NH54">
        <v>-468.18535014696499</v>
      </c>
      <c r="NI54">
        <v>-486.67640987007167</v>
      </c>
      <c r="NJ54">
        <v>-459.49059809532366</v>
      </c>
      <c r="NK54">
        <v>-466.5538222090662</v>
      </c>
      <c r="NL54">
        <v>-465.5799567366584</v>
      </c>
      <c r="NM54">
        <v>-476.45364769088428</v>
      </c>
      <c r="NN54">
        <v>-454.13603915773757</v>
      </c>
      <c r="NO54">
        <v>-479.74672913056588</v>
      </c>
      <c r="NP54">
        <v>-486.02124982255094</v>
      </c>
      <c r="NQ54">
        <v>-473.86943246548583</v>
      </c>
      <c r="NR54">
        <v>-475.45448244488216</v>
      </c>
      <c r="NS54">
        <v>-468.55353548851497</v>
      </c>
      <c r="NT54">
        <v>-477.11125563323048</v>
      </c>
      <c r="NU54">
        <v>-481.27185402376654</v>
      </c>
      <c r="NV54">
        <v>-478.62368726268051</v>
      </c>
      <c r="NW54">
        <v>-485.12469289818182</v>
      </c>
      <c r="NX54">
        <v>-483.82718443548055</v>
      </c>
      <c r="NY54">
        <v>-486.83134538529805</v>
      </c>
      <c r="NZ54">
        <v>-468.27991907627364</v>
      </c>
      <c r="OA54">
        <v>-479.26680334727945</v>
      </c>
      <c r="OB54">
        <v>-491.8125530420599</v>
      </c>
      <c r="OC54">
        <v>-494.63368979848485</v>
      </c>
      <c r="OD54">
        <v>-485.22251162057762</v>
      </c>
      <c r="OE54">
        <v>-491.04068334388211</v>
      </c>
      <c r="OF54">
        <v>-489.40487992516461</v>
      </c>
      <c r="OG54">
        <v>-476.28971536544753</v>
      </c>
      <c r="OH54">
        <v>-490.99537358535031</v>
      </c>
      <c r="OI54">
        <v>-503.17621117638458</v>
      </c>
      <c r="OJ54">
        <v>-497.24160048524544</v>
      </c>
      <c r="OK54">
        <v>-503.23954840332163</v>
      </c>
      <c r="OL54">
        <v>-505.59314868417636</v>
      </c>
      <c r="OM54">
        <v>-494.86857937266325</v>
      </c>
      <c r="ON54">
        <v>-542.86308676215208</v>
      </c>
    </row>
    <row r="55" spans="1:404">
      <c r="A55" s="2">
        <v>0.52083333333333337</v>
      </c>
      <c r="B55">
        <v>74.523148314446132</v>
      </c>
      <c r="C55">
        <v>62.059532261237869</v>
      </c>
      <c r="D55">
        <v>50.895901339153696</v>
      </c>
      <c r="E55">
        <v>61.074569045063207</v>
      </c>
      <c r="F55">
        <v>56.188602653123269</v>
      </c>
      <c r="G55">
        <v>28.625284861805994</v>
      </c>
      <c r="H55">
        <v>49.93448792946532</v>
      </c>
      <c r="I55">
        <v>33.142166957301193</v>
      </c>
      <c r="J55">
        <v>56.197865515508958</v>
      </c>
      <c r="K55">
        <v>22.896614615655164</v>
      </c>
      <c r="L55">
        <v>53.389060281992442</v>
      </c>
      <c r="M55">
        <v>38.726366612259767</v>
      </c>
      <c r="N55">
        <v>30.94981008761971</v>
      </c>
      <c r="O55">
        <v>35.490958133555388</v>
      </c>
      <c r="P55">
        <v>55.619552020033801</v>
      </c>
      <c r="Q55">
        <v>33.344583991282953</v>
      </c>
      <c r="R55">
        <v>52.564894689649137</v>
      </c>
      <c r="S55">
        <v>34.408679752380344</v>
      </c>
      <c r="T55">
        <v>40.416225505770811</v>
      </c>
      <c r="U55">
        <v>48.184186424887379</v>
      </c>
      <c r="V55">
        <v>10.113293452878823</v>
      </c>
      <c r="W55">
        <v>4.2056852904606483</v>
      </c>
      <c r="X55">
        <v>33.098307222405822</v>
      </c>
      <c r="Y55">
        <v>38.463021913594403</v>
      </c>
      <c r="Z55">
        <v>35.813793940202352</v>
      </c>
      <c r="AA55">
        <v>14.960373395449601</v>
      </c>
      <c r="AB55">
        <v>33.679235031499019</v>
      </c>
      <c r="AC55">
        <v>7.4958867090809029</v>
      </c>
      <c r="AD55">
        <v>-5.6013232800019797</v>
      </c>
      <c r="AE55">
        <v>31.775071056393294</v>
      </c>
      <c r="AF55">
        <v>23.175368454158203</v>
      </c>
      <c r="AG55">
        <v>35.962157595968399</v>
      </c>
      <c r="AH55">
        <v>32.117217086623221</v>
      </c>
      <c r="AI55">
        <v>5.5516414704358299</v>
      </c>
      <c r="AJ55">
        <v>8.5115344381942766</v>
      </c>
      <c r="AK55">
        <v>27.06248462944545</v>
      </c>
      <c r="AL55">
        <v>-20.817927860613839</v>
      </c>
      <c r="AM55">
        <v>-5.4123530880573378</v>
      </c>
      <c r="AN55">
        <v>-25.710651710065491</v>
      </c>
      <c r="AO55">
        <v>-3.6840917826749426</v>
      </c>
      <c r="AP55">
        <v>6.3471115206642752</v>
      </c>
      <c r="AQ55">
        <v>-7.8186693873191189</v>
      </c>
      <c r="AR55">
        <v>-1.4270596921436014</v>
      </c>
      <c r="AS55">
        <v>-10.995008550400442</v>
      </c>
      <c r="AT55">
        <v>-25.627971864468392</v>
      </c>
      <c r="AU55">
        <v>3.7170461630214078</v>
      </c>
      <c r="AV55">
        <v>-7.4661901447260925</v>
      </c>
      <c r="AW55">
        <v>4.0994780163056035</v>
      </c>
      <c r="AX55">
        <v>-14.714440821664013</v>
      </c>
      <c r="AY55">
        <v>-10.638373571750384</v>
      </c>
      <c r="AZ55">
        <v>-43.199279385327095</v>
      </c>
      <c r="BA55">
        <v>2.7611911742489386</v>
      </c>
      <c r="BB55">
        <v>-5.9087683365806987</v>
      </c>
      <c r="BC55">
        <v>-7.466309109364945E-2</v>
      </c>
      <c r="BD55">
        <v>-3.3043281441559156</v>
      </c>
      <c r="BE55">
        <v>-13.511308816706553</v>
      </c>
      <c r="BF55">
        <v>2.4287395191496151</v>
      </c>
      <c r="BG55">
        <v>-24.502519695644047</v>
      </c>
      <c r="BH55">
        <v>-9.5666039169537687</v>
      </c>
      <c r="BI55">
        <v>-13.488315603913147</v>
      </c>
      <c r="BJ55">
        <v>-43.091989557234498</v>
      </c>
      <c r="BK55">
        <v>-26.517705419252881</v>
      </c>
      <c r="BL55">
        <v>-18.464139546886958</v>
      </c>
      <c r="BM55">
        <v>-52.683316870717064</v>
      </c>
      <c r="BN55">
        <v>-26.249961995582705</v>
      </c>
      <c r="BO55">
        <v>-25.420084339403875</v>
      </c>
      <c r="BP55">
        <v>-27.231582715148061</v>
      </c>
      <c r="BQ55">
        <v>-23.677226693608251</v>
      </c>
      <c r="BR55">
        <v>-60.400862805502861</v>
      </c>
      <c r="BS55">
        <v>-26.026966175015552</v>
      </c>
      <c r="BT55">
        <v>-42.432342101977667</v>
      </c>
      <c r="BU55">
        <v>-28.472601112634766</v>
      </c>
      <c r="BV55">
        <v>-33.871744433114294</v>
      </c>
      <c r="BW55">
        <v>-33.332080292234096</v>
      </c>
      <c r="BX55">
        <v>-38.716316676044649</v>
      </c>
      <c r="BY55">
        <v>-25.745835366643998</v>
      </c>
      <c r="BZ55">
        <v>-32.978643788312468</v>
      </c>
      <c r="CA55">
        <v>-36.318517143239617</v>
      </c>
      <c r="CB55">
        <v>-35.869750789726744</v>
      </c>
      <c r="CC55">
        <v>-83.532495097602293</v>
      </c>
      <c r="CD55">
        <v>-32.197224949032822</v>
      </c>
      <c r="CE55">
        <v>-40.756588191365914</v>
      </c>
      <c r="CF55">
        <v>-29.503454923329777</v>
      </c>
      <c r="CG55">
        <v>-35.831890203603606</v>
      </c>
      <c r="CH55">
        <v>-57.56635970850845</v>
      </c>
      <c r="CI55">
        <v>-60.56293386877195</v>
      </c>
      <c r="CJ55">
        <v>-80.552452288330272</v>
      </c>
      <c r="CK55">
        <v>-52.820631016999918</v>
      </c>
      <c r="CL55">
        <v>-95.757219249518258</v>
      </c>
      <c r="CM55">
        <v>-55.806681013313252</v>
      </c>
      <c r="CN55">
        <v>-65.56218133204635</v>
      </c>
      <c r="CO55">
        <v>-58.694173563772431</v>
      </c>
      <c r="CP55">
        <v>-58.454991969218149</v>
      </c>
      <c r="CQ55">
        <v>-50.064383109556033</v>
      </c>
      <c r="CR55">
        <v>-56.852029731501673</v>
      </c>
      <c r="CS55">
        <v>-103.40132139792175</v>
      </c>
      <c r="CT55">
        <v>-62.900842389856649</v>
      </c>
      <c r="CU55">
        <v>-54.657473558727318</v>
      </c>
      <c r="CV55">
        <v>-76.326261497030529</v>
      </c>
      <c r="CW55">
        <v>-59.052563882385847</v>
      </c>
      <c r="CX55">
        <v>-62.951165802378483</v>
      </c>
      <c r="CY55">
        <v>-64.456184247990592</v>
      </c>
      <c r="CZ55">
        <v>-71.06520875400561</v>
      </c>
      <c r="DA55">
        <v>-72.089812310214029</v>
      </c>
      <c r="DB55">
        <v>-69.787420234476372</v>
      </c>
      <c r="DC55">
        <v>-87.707537327630675</v>
      </c>
      <c r="DD55">
        <v>-76.110646585530688</v>
      </c>
      <c r="DE55">
        <v>-79.267872551813596</v>
      </c>
      <c r="DF55">
        <v>-65.773078356032826</v>
      </c>
      <c r="DG55">
        <v>-70.18275255641592</v>
      </c>
      <c r="DH55">
        <v>-67.13286592008383</v>
      </c>
      <c r="DI55">
        <v>-83.690998732924172</v>
      </c>
      <c r="DJ55">
        <v>-86.775084621309546</v>
      </c>
      <c r="DK55">
        <v>-83.536911622355447</v>
      </c>
      <c r="DL55">
        <v>-67.915395356337356</v>
      </c>
      <c r="DM55">
        <v>-71.085653972746613</v>
      </c>
      <c r="DN55">
        <v>-74.643125524959657</v>
      </c>
      <c r="DO55">
        <v>-79.198068859338761</v>
      </c>
      <c r="DP55">
        <v>-98.500180643444708</v>
      </c>
      <c r="DQ55">
        <v>-90.153075206701288</v>
      </c>
      <c r="DR55">
        <v>-82.572248595419808</v>
      </c>
      <c r="DS55">
        <v>-93.973286505643912</v>
      </c>
      <c r="DT55">
        <v>-95.649225917407392</v>
      </c>
      <c r="DU55">
        <v>-90.096189019278626</v>
      </c>
      <c r="DV55">
        <v>-83.838309958688527</v>
      </c>
      <c r="DW55">
        <v>-91.267693440408948</v>
      </c>
      <c r="DX55">
        <v>-81.233526236567656</v>
      </c>
      <c r="DY55">
        <v>-98.639943805421595</v>
      </c>
      <c r="DZ55">
        <v>-87.116300896290539</v>
      </c>
      <c r="EA55">
        <v>-95.667100201414641</v>
      </c>
      <c r="EB55">
        <v>-93.35632496771882</v>
      </c>
      <c r="EC55">
        <v>-86.27792678863679</v>
      </c>
      <c r="ED55">
        <v>-95.677690736794872</v>
      </c>
      <c r="EE55">
        <v>-93.88456416635664</v>
      </c>
      <c r="EF55">
        <v>-110.12936791163222</v>
      </c>
      <c r="EG55">
        <v>-111.7558155537383</v>
      </c>
      <c r="EH55">
        <v>-105.18559611979059</v>
      </c>
      <c r="EI55">
        <v>-124.94701513038244</v>
      </c>
      <c r="EJ55">
        <v>-111.3078822004171</v>
      </c>
      <c r="EK55">
        <v>-114.29199211115353</v>
      </c>
      <c r="EL55">
        <v>-103.96021347357789</v>
      </c>
      <c r="EM55">
        <v>-122.77152535350027</v>
      </c>
      <c r="EN55">
        <v>-104.34395675133246</v>
      </c>
      <c r="EO55">
        <v>-108.43567414911597</v>
      </c>
      <c r="EP55">
        <v>-119.41133078125168</v>
      </c>
      <c r="EQ55">
        <v>-116.37595781453459</v>
      </c>
      <c r="ER55">
        <v>-115.93794928801778</v>
      </c>
      <c r="ES55">
        <v>-124.40877695852063</v>
      </c>
      <c r="ET55">
        <v>-131.47748865551395</v>
      </c>
      <c r="EU55">
        <v>-138.50249760511849</v>
      </c>
      <c r="EV55">
        <v>-119.53321819951066</v>
      </c>
      <c r="EW55">
        <v>-126.18813740493007</v>
      </c>
      <c r="EX55">
        <v>-122.88491580247447</v>
      </c>
      <c r="EY55">
        <v>-131.44592810521738</v>
      </c>
      <c r="EZ55">
        <v>-128.58650850483303</v>
      </c>
      <c r="FA55">
        <v>-148.87357259032959</v>
      </c>
      <c r="FB55">
        <v>-135.06624072999779</v>
      </c>
      <c r="FC55">
        <v>-136.59573426793304</v>
      </c>
      <c r="FD55">
        <v>-131.40028183635889</v>
      </c>
      <c r="FE55">
        <v>-135.06357141279346</v>
      </c>
      <c r="FF55">
        <v>-144.7732227298207</v>
      </c>
      <c r="FG55">
        <v>-134.21458240870132</v>
      </c>
      <c r="FH55">
        <v>-145.17874971648433</v>
      </c>
      <c r="FI55">
        <v>-170.67197582997463</v>
      </c>
      <c r="FJ55">
        <v>-144.86997423177485</v>
      </c>
      <c r="FK55">
        <v>-137.14548712146498</v>
      </c>
      <c r="FL55">
        <v>-155.7601649535309</v>
      </c>
      <c r="FM55">
        <v>-166.23695535944341</v>
      </c>
      <c r="FN55">
        <v>-153.60111801566077</v>
      </c>
      <c r="FO55">
        <v>-151.07445952608097</v>
      </c>
      <c r="FP55">
        <v>-147.83616240808217</v>
      </c>
      <c r="FQ55">
        <v>-161.78268559569048</v>
      </c>
      <c r="FR55">
        <v>-157.85824482301661</v>
      </c>
      <c r="FS55">
        <v>-188.66138668686361</v>
      </c>
      <c r="FT55">
        <v>-149.82500072456494</v>
      </c>
      <c r="FU55">
        <v>-171.48099863947252</v>
      </c>
      <c r="FV55">
        <v>-162.30706953908523</v>
      </c>
      <c r="FW55">
        <v>-165.25116076768086</v>
      </c>
      <c r="FX55">
        <v>-171.00858107112464</v>
      </c>
      <c r="FY55">
        <v>-186.08289455243033</v>
      </c>
      <c r="FZ55">
        <v>-197.71778485100083</v>
      </c>
      <c r="GA55">
        <v>-202.30531333491268</v>
      </c>
      <c r="GB55">
        <v>-206.3494421333146</v>
      </c>
      <c r="GC55">
        <v>-181.55330283710489</v>
      </c>
      <c r="GD55">
        <v>-177.5658047229156</v>
      </c>
      <c r="GE55">
        <v>-219.44117096063945</v>
      </c>
      <c r="GF55">
        <v>-173.64488073503716</v>
      </c>
      <c r="GG55">
        <v>-205.63813527320858</v>
      </c>
      <c r="GH55">
        <v>-183.99116320499164</v>
      </c>
      <c r="GI55">
        <v>-182.02406154500741</v>
      </c>
      <c r="GJ55">
        <v>-185.51596573524412</v>
      </c>
      <c r="GK55">
        <v>-190.54010138221</v>
      </c>
      <c r="GL55">
        <v>-224.82864176903027</v>
      </c>
      <c r="GM55">
        <v>-193.31798130669421</v>
      </c>
      <c r="GN55">
        <v>-224.39166698382977</v>
      </c>
      <c r="GO55">
        <v>-191.43878039507783</v>
      </c>
      <c r="GP55">
        <v>-209.34860511936213</v>
      </c>
      <c r="GQ55">
        <v>-196.0040348897254</v>
      </c>
      <c r="GR55">
        <v>-206.75537739868145</v>
      </c>
      <c r="GS55">
        <v>-229.87728534233861</v>
      </c>
      <c r="GT55">
        <v>-215.58166716182075</v>
      </c>
      <c r="GU55">
        <v>-196.69013617468289</v>
      </c>
      <c r="GV55">
        <v>-196.59187835321009</v>
      </c>
      <c r="GW55">
        <v>-203.82476080523611</v>
      </c>
      <c r="GX55">
        <v>-208.85659219306493</v>
      </c>
      <c r="GY55">
        <v>-207.22747896714276</v>
      </c>
      <c r="GZ55">
        <v>-237.84046207994365</v>
      </c>
      <c r="HA55">
        <v>-206.29344951330967</v>
      </c>
      <c r="HB55">
        <v>-244.21920374771599</v>
      </c>
      <c r="HC55">
        <v>-217.68795273212933</v>
      </c>
      <c r="HD55">
        <v>-222.88933037756374</v>
      </c>
      <c r="HE55">
        <v>-231.06081968068989</v>
      </c>
      <c r="HF55">
        <v>-221.31016584944928</v>
      </c>
      <c r="HG55">
        <v>-240.62071351738172</v>
      </c>
      <c r="HH55">
        <v>-259.46392278515651</v>
      </c>
      <c r="HI55">
        <v>-239.31485547486656</v>
      </c>
      <c r="HJ55">
        <v>-229.86706997489117</v>
      </c>
      <c r="HK55">
        <v>-215.87502958980133</v>
      </c>
      <c r="HL55">
        <v>-241.4336683770392</v>
      </c>
      <c r="HM55">
        <v>-238.42072765953583</v>
      </c>
      <c r="HN55">
        <v>-219.23632718168591</v>
      </c>
      <c r="HO55">
        <v>-246.48083285290232</v>
      </c>
      <c r="HP55">
        <v>-261.70488220834744</v>
      </c>
      <c r="HQ55">
        <v>-230.14956239555229</v>
      </c>
      <c r="HR55">
        <v>-242.72832533303631</v>
      </c>
      <c r="HS55">
        <v>-242.17087903129394</v>
      </c>
      <c r="HT55">
        <v>-269.03663900641959</v>
      </c>
      <c r="HU55">
        <v>-236.09503280755382</v>
      </c>
      <c r="HV55">
        <v>-246.96913346570079</v>
      </c>
      <c r="HW55">
        <v>-241.30903686246353</v>
      </c>
      <c r="HX55">
        <v>-241.87035970084702</v>
      </c>
      <c r="HY55">
        <v>-250.18751050476428</v>
      </c>
      <c r="HZ55">
        <v>-277.60801194907947</v>
      </c>
      <c r="IA55">
        <v>-272.81472314114836</v>
      </c>
      <c r="IB55">
        <v>-254.39681955672819</v>
      </c>
      <c r="IC55">
        <v>-272.05774078572603</v>
      </c>
      <c r="ID55">
        <v>-284.81453745891986</v>
      </c>
      <c r="IE55">
        <v>-274.18655693197013</v>
      </c>
      <c r="IF55">
        <v>-289.79926304169823</v>
      </c>
      <c r="IG55">
        <v>-288.46962984150287</v>
      </c>
      <c r="IH55">
        <v>-291.3130645620883</v>
      </c>
      <c r="II55">
        <v>-251.01576117270682</v>
      </c>
      <c r="IJ55">
        <v>-298.56774758779648</v>
      </c>
      <c r="IK55">
        <v>-258.89393243284007</v>
      </c>
      <c r="IL55">
        <v>-271.36369250169088</v>
      </c>
      <c r="IM55">
        <v>-268.35836337790687</v>
      </c>
      <c r="IN55">
        <v>-283.99792288678572</v>
      </c>
      <c r="IO55">
        <v>-282.27374866794173</v>
      </c>
      <c r="IP55">
        <v>-300.88505191265938</v>
      </c>
      <c r="IQ55">
        <v>-293.88357428672936</v>
      </c>
      <c r="IR55">
        <v>-294.89022268298083</v>
      </c>
      <c r="IS55">
        <v>-290.7715130157942</v>
      </c>
      <c r="IT55">
        <v>-289.67176620337392</v>
      </c>
      <c r="IU55">
        <v>-310.20878930279355</v>
      </c>
      <c r="IV55">
        <v>-302.93098986875088</v>
      </c>
      <c r="IW55">
        <v>-279.32509090874527</v>
      </c>
      <c r="IX55">
        <v>-327.45871076829746</v>
      </c>
      <c r="IY55">
        <v>-313.24897288885518</v>
      </c>
      <c r="IZ55">
        <v>-297.35980866756063</v>
      </c>
      <c r="JA55">
        <v>-298.7388674536972</v>
      </c>
      <c r="JB55">
        <v>-292.25936306522647</v>
      </c>
      <c r="JC55">
        <v>-291.08934183720231</v>
      </c>
      <c r="JD55">
        <v>-308.62768645074937</v>
      </c>
      <c r="JE55">
        <v>-301.20356356496245</v>
      </c>
      <c r="JF55">
        <v>-317.01259464825489</v>
      </c>
      <c r="JG55">
        <v>-303.0170641655414</v>
      </c>
      <c r="JH55">
        <v>-310.53598880170006</v>
      </c>
      <c r="JI55">
        <v>-333.13468111183266</v>
      </c>
      <c r="JJ55">
        <v>-316.96575953427197</v>
      </c>
      <c r="JK55">
        <v>-314.82504023735254</v>
      </c>
      <c r="JL55">
        <v>-347.72170664381747</v>
      </c>
      <c r="JM55">
        <v>-313.56543700396958</v>
      </c>
      <c r="JN55">
        <v>-341.01575620976803</v>
      </c>
      <c r="JO55">
        <v>-338.57077001666755</v>
      </c>
      <c r="JP55">
        <v>-321.84956882548806</v>
      </c>
      <c r="JQ55">
        <v>-345.40090932272739</v>
      </c>
      <c r="JR55">
        <v>-316.22053499483127</v>
      </c>
      <c r="JS55">
        <v>-317.98399829789929</v>
      </c>
      <c r="JT55">
        <v>-314.19149930325881</v>
      </c>
      <c r="JU55">
        <v>-331.3634471709309</v>
      </c>
      <c r="JV55">
        <v>-317.13418268509969</v>
      </c>
      <c r="JW55">
        <v>-321.9316799115735</v>
      </c>
      <c r="JX55">
        <v>-328.29754828368129</v>
      </c>
      <c r="JY55">
        <v>-329.64944823395177</v>
      </c>
      <c r="JZ55">
        <v>-330.4725277748214</v>
      </c>
      <c r="KA55">
        <v>-339.18285982181845</v>
      </c>
      <c r="KB55">
        <v>-338.77896148117816</v>
      </c>
      <c r="KC55">
        <v>-344.38697226856033</v>
      </c>
      <c r="KD55">
        <v>-336.77553575916431</v>
      </c>
      <c r="KE55">
        <v>-357.92370570629481</v>
      </c>
      <c r="KF55">
        <v>-349.13813092554403</v>
      </c>
      <c r="KG55">
        <v>-380.57649248611608</v>
      </c>
      <c r="KH55">
        <v>-334.01402511855406</v>
      </c>
      <c r="KI55">
        <v>-379.20697263125953</v>
      </c>
      <c r="KJ55">
        <v>-369.21190846265381</v>
      </c>
      <c r="KK55">
        <v>-339.42259248354094</v>
      </c>
      <c r="KL55">
        <v>-365.52025003811593</v>
      </c>
      <c r="KM55">
        <v>-364.19484922796755</v>
      </c>
      <c r="KN55">
        <v>-363.64718480320948</v>
      </c>
      <c r="KO55">
        <v>-359.65614126708527</v>
      </c>
      <c r="KP55">
        <v>-386.95101106057359</v>
      </c>
      <c r="KQ55">
        <v>-362.72326544283089</v>
      </c>
      <c r="KR55">
        <v>-369.47022571062251</v>
      </c>
      <c r="KS55">
        <v>-364.91528076094369</v>
      </c>
      <c r="KT55">
        <v>-387.96072987136267</v>
      </c>
      <c r="KU55">
        <v>-405.66686227783498</v>
      </c>
      <c r="KV55">
        <v>-386.9159195806244</v>
      </c>
      <c r="KW55">
        <v>-391.94354778280973</v>
      </c>
      <c r="KX55">
        <v>-364.77079295638572</v>
      </c>
      <c r="KY55">
        <v>-392.35976494317413</v>
      </c>
      <c r="KZ55">
        <v>-371.63332273203224</v>
      </c>
      <c r="LA55">
        <v>-381.38351719460826</v>
      </c>
      <c r="LB55">
        <v>-379.88766721495637</v>
      </c>
      <c r="LC55">
        <v>-371.08121094553547</v>
      </c>
      <c r="LD55">
        <v>-378.05511798182533</v>
      </c>
      <c r="LE55">
        <v>-395.1596613837346</v>
      </c>
      <c r="LF55">
        <v>-405.16749100510896</v>
      </c>
      <c r="LG55">
        <v>-374.47915889133782</v>
      </c>
      <c r="LH55">
        <v>-376.78223799400877</v>
      </c>
      <c r="LI55">
        <v>-376.03700615952505</v>
      </c>
      <c r="LJ55">
        <v>-416.70702266240812</v>
      </c>
      <c r="LK55">
        <v>-386.67704421201921</v>
      </c>
      <c r="LL55">
        <v>-429.62890959540323</v>
      </c>
      <c r="LM55">
        <v>-420.21148749965977</v>
      </c>
      <c r="LN55">
        <v>-415.63201187795738</v>
      </c>
      <c r="LO55">
        <v>-423.39548296581233</v>
      </c>
      <c r="LP55">
        <v>-423.2759400451136</v>
      </c>
      <c r="LQ55">
        <v>-404.697141976664</v>
      </c>
      <c r="LR55">
        <v>-442.39460857459892</v>
      </c>
      <c r="LS55">
        <v>-408.23754994763169</v>
      </c>
      <c r="LT55">
        <v>-404.06622228887289</v>
      </c>
      <c r="LU55">
        <v>-398.81091305656196</v>
      </c>
      <c r="LV55">
        <v>-449.91856740954989</v>
      </c>
      <c r="LW55">
        <v>-435.21192805966666</v>
      </c>
      <c r="LX55">
        <v>-447.80677538841081</v>
      </c>
      <c r="LY55">
        <v>-423.77232828248418</v>
      </c>
      <c r="LZ55">
        <v>-405.52463084679857</v>
      </c>
      <c r="MA55">
        <v>-458.2940493041782</v>
      </c>
      <c r="MB55">
        <v>-423.72852520019802</v>
      </c>
      <c r="MC55">
        <v>-436.65914280408202</v>
      </c>
      <c r="MD55">
        <v>-406.47618433773226</v>
      </c>
      <c r="ME55">
        <v>-453.25771059504785</v>
      </c>
      <c r="MF55">
        <v>-410.17025963389511</v>
      </c>
      <c r="MG55">
        <v>-449.1714030479896</v>
      </c>
      <c r="MH55">
        <v>-441.38415700805319</v>
      </c>
      <c r="MI55">
        <v>-431.60180423897947</v>
      </c>
      <c r="MJ55">
        <v>-446.64676779990663</v>
      </c>
      <c r="MK55">
        <v>-424.06005574960056</v>
      </c>
      <c r="ML55">
        <v>-437.02956037808161</v>
      </c>
      <c r="MM55">
        <v>-444.04002751160937</v>
      </c>
      <c r="MN55">
        <v>-447.89316976940989</v>
      </c>
      <c r="MO55">
        <v>-421.55265633011948</v>
      </c>
      <c r="MP55">
        <v>-440.31826477881032</v>
      </c>
      <c r="MQ55">
        <v>-419.54450869404207</v>
      </c>
      <c r="MR55">
        <v>-426.59644462352907</v>
      </c>
      <c r="MS55">
        <v>-444.14528848929058</v>
      </c>
      <c r="MT55">
        <v>-457.19142843685552</v>
      </c>
      <c r="MU55">
        <v>-460.8992764175735</v>
      </c>
      <c r="MV55">
        <v>-447.38851864418177</v>
      </c>
      <c r="MW55">
        <v>-447.97568070700731</v>
      </c>
      <c r="MX55">
        <v>-436.74988476590693</v>
      </c>
      <c r="MY55">
        <v>-443.30930820617596</v>
      </c>
      <c r="MZ55">
        <v>-452.53666691867983</v>
      </c>
      <c r="NA55">
        <v>-437.02926750968487</v>
      </c>
      <c r="NB55">
        <v>-443.17680985331157</v>
      </c>
      <c r="NC55">
        <v>-446.15769701101567</v>
      </c>
      <c r="ND55">
        <v>-467.26024994944277</v>
      </c>
      <c r="NE55">
        <v>-465.94667271229008</v>
      </c>
      <c r="NF55">
        <v>-481.59468572298289</v>
      </c>
      <c r="NG55">
        <v>-464.19115940653768</v>
      </c>
      <c r="NH55">
        <v>-469.43197194218203</v>
      </c>
      <c r="NI55">
        <v>-486.04705644514252</v>
      </c>
      <c r="NJ55">
        <v>-459.28638755881133</v>
      </c>
      <c r="NK55">
        <v>-466.54852775758184</v>
      </c>
      <c r="NL55">
        <v>-464.64900781336559</v>
      </c>
      <c r="NM55">
        <v>-474.2211625963609</v>
      </c>
      <c r="NN55">
        <v>-454.13999055509498</v>
      </c>
      <c r="NO55">
        <v>-479.44473854914503</v>
      </c>
      <c r="NP55">
        <v>-484.08104076528389</v>
      </c>
      <c r="NQ55">
        <v>-472.83729731622196</v>
      </c>
      <c r="NR55">
        <v>-474.7676276055966</v>
      </c>
      <c r="NS55">
        <v>-471.80446809529377</v>
      </c>
      <c r="NT55">
        <v>-475.62808458762117</v>
      </c>
      <c r="NU55">
        <v>-477.32920632581522</v>
      </c>
      <c r="NV55">
        <v>-478.91248363564961</v>
      </c>
      <c r="NW55">
        <v>-484.11921157431073</v>
      </c>
      <c r="NX55">
        <v>-482.53833482647968</v>
      </c>
      <c r="NY55">
        <v>-486.43458791996005</v>
      </c>
      <c r="NZ55">
        <v>-468.59535140583864</v>
      </c>
      <c r="OA55">
        <v>-478.30968691416427</v>
      </c>
      <c r="OB55">
        <v>-491.81005820507642</v>
      </c>
      <c r="OC55">
        <v>-491.9120054418263</v>
      </c>
      <c r="OD55">
        <v>-485.18717888456882</v>
      </c>
      <c r="OE55">
        <v>-489.98230923395045</v>
      </c>
      <c r="OF55">
        <v>-489.96899811643181</v>
      </c>
      <c r="OG55">
        <v>-477.06092160747193</v>
      </c>
      <c r="OH55">
        <v>-489.77196410055421</v>
      </c>
      <c r="OI55">
        <v>-501.4910146606619</v>
      </c>
      <c r="OJ55">
        <v>-496.24107369026171</v>
      </c>
      <c r="OK55">
        <v>-503.21079479312516</v>
      </c>
      <c r="OL55">
        <v>-505.70489796099218</v>
      </c>
      <c r="OM55">
        <v>-494.89564984068329</v>
      </c>
      <c r="ON55">
        <v>-542.4087129829386</v>
      </c>
    </row>
    <row r="56" spans="1:404">
      <c r="A56" s="2">
        <v>0.53125</v>
      </c>
      <c r="B56">
        <v>73.474621776467004</v>
      </c>
      <c r="C56">
        <v>61.623021818127221</v>
      </c>
      <c r="D56">
        <v>50.880246161867227</v>
      </c>
      <c r="E56">
        <v>60.313294764316794</v>
      </c>
      <c r="F56">
        <v>56.737514882708474</v>
      </c>
      <c r="G56">
        <v>28.663380884981944</v>
      </c>
      <c r="H56">
        <v>50.85063623570155</v>
      </c>
      <c r="I56">
        <v>35.545428545194085</v>
      </c>
      <c r="J56">
        <v>56.394545441616494</v>
      </c>
      <c r="K56">
        <v>23.95411361583924</v>
      </c>
      <c r="L56">
        <v>53.717331019501714</v>
      </c>
      <c r="M56">
        <v>39.421594772194815</v>
      </c>
      <c r="N56">
        <v>30.701297432129447</v>
      </c>
      <c r="O56">
        <v>37.414139391242493</v>
      </c>
      <c r="P56">
        <v>54.889326086119517</v>
      </c>
      <c r="Q56">
        <v>33.988644155081168</v>
      </c>
      <c r="R56">
        <v>54.652140285023719</v>
      </c>
      <c r="S56">
        <v>35.870125469723952</v>
      </c>
      <c r="T56">
        <v>38.341543963475281</v>
      </c>
      <c r="U56">
        <v>48.78921388965388</v>
      </c>
      <c r="V56">
        <v>10.275083409749511</v>
      </c>
      <c r="W56">
        <v>4.1867356242032496</v>
      </c>
      <c r="X56">
        <v>31.166503382020917</v>
      </c>
      <c r="Y56">
        <v>37.072336418734082</v>
      </c>
      <c r="Z56">
        <v>36.626643520821531</v>
      </c>
      <c r="AA56">
        <v>14.934639543513592</v>
      </c>
      <c r="AB56">
        <v>34.433212741672712</v>
      </c>
      <c r="AC56">
        <v>7.474546250350846</v>
      </c>
      <c r="AD56">
        <v>-4.6827147086423535</v>
      </c>
      <c r="AE56">
        <v>32.3191923277695</v>
      </c>
      <c r="AF56">
        <v>22.90960962806594</v>
      </c>
      <c r="AG56">
        <v>35.935565713855119</v>
      </c>
      <c r="AH56">
        <v>32.990661664202477</v>
      </c>
      <c r="AI56">
        <v>5.8028903089525761</v>
      </c>
      <c r="AJ56">
        <v>10.103497487290863</v>
      </c>
      <c r="AK56">
        <v>27.183307382440397</v>
      </c>
      <c r="AL56">
        <v>-20.686910206257469</v>
      </c>
      <c r="AM56">
        <v>-5.433217135317939</v>
      </c>
      <c r="AN56">
        <v>-23.836754460527345</v>
      </c>
      <c r="AO56">
        <v>-4.0330366518493026</v>
      </c>
      <c r="AP56">
        <v>7.0275798770705808</v>
      </c>
      <c r="AQ56">
        <v>-6.539288463881511</v>
      </c>
      <c r="AR56">
        <v>-1.0166087625724729</v>
      </c>
      <c r="AS56">
        <v>-11.139567414764315</v>
      </c>
      <c r="AT56">
        <v>-24.176583357555494</v>
      </c>
      <c r="AU56">
        <v>3.7271498030408989</v>
      </c>
      <c r="AV56">
        <v>-3.0153651777469079</v>
      </c>
      <c r="AW56">
        <v>4.2223047685765751</v>
      </c>
      <c r="AX56">
        <v>-15.074916145914329</v>
      </c>
      <c r="AY56">
        <v>-10.448796412991372</v>
      </c>
      <c r="AZ56">
        <v>-40.667890949559265</v>
      </c>
      <c r="BA56">
        <v>2.8195664498331996</v>
      </c>
      <c r="BB56">
        <v>-6.0874045134277139</v>
      </c>
      <c r="BC56">
        <v>0.14288683601921814</v>
      </c>
      <c r="BD56">
        <v>-2.5882033644499201</v>
      </c>
      <c r="BE56">
        <v>-12.549339167354578</v>
      </c>
      <c r="BF56">
        <v>2.3069045069482841</v>
      </c>
      <c r="BG56">
        <v>-24.511107299395292</v>
      </c>
      <c r="BH56">
        <v>-6.5009614910629372</v>
      </c>
      <c r="BI56">
        <v>-12.818861364702933</v>
      </c>
      <c r="BJ56">
        <v>-40.765642946161186</v>
      </c>
      <c r="BK56">
        <v>-27.554668535766435</v>
      </c>
      <c r="BL56">
        <v>-17.246429455241053</v>
      </c>
      <c r="BM56">
        <v>-48.84856967481366</v>
      </c>
      <c r="BN56">
        <v>-25.57639725431342</v>
      </c>
      <c r="BO56">
        <v>-24.960943831521902</v>
      </c>
      <c r="BP56">
        <v>-27.204834117331693</v>
      </c>
      <c r="BQ56">
        <v>-22.178129969133959</v>
      </c>
      <c r="BR56">
        <v>-59.609835142596182</v>
      </c>
      <c r="BS56">
        <v>-25.606851713698873</v>
      </c>
      <c r="BT56">
        <v>-41.987489357118918</v>
      </c>
      <c r="BU56">
        <v>-27.953033878165854</v>
      </c>
      <c r="BV56">
        <v>-33.313098523585019</v>
      </c>
      <c r="BW56">
        <v>-32.838464593245014</v>
      </c>
      <c r="BX56">
        <v>-38.600703022180582</v>
      </c>
      <c r="BY56">
        <v>-25.603040807874788</v>
      </c>
      <c r="BZ56">
        <v>-32.739351993118753</v>
      </c>
      <c r="CA56">
        <v>-38.108189251922084</v>
      </c>
      <c r="CB56">
        <v>-35.869051780163524</v>
      </c>
      <c r="CC56">
        <v>-83.249602388105018</v>
      </c>
      <c r="CD56">
        <v>-31.6771188434174</v>
      </c>
      <c r="CE56">
        <v>-39.514585170961844</v>
      </c>
      <c r="CF56">
        <v>-29.454103177924839</v>
      </c>
      <c r="CG56">
        <v>-35.573153343397749</v>
      </c>
      <c r="CH56">
        <v>-66.17098891584088</v>
      </c>
      <c r="CI56">
        <v>-60.178877062280598</v>
      </c>
      <c r="CJ56">
        <v>-91.723655097370241</v>
      </c>
      <c r="CK56">
        <v>-53.112438186091502</v>
      </c>
      <c r="CL56">
        <v>-91.513286575709046</v>
      </c>
      <c r="CM56">
        <v>-54.853964415824109</v>
      </c>
      <c r="CN56">
        <v>-65.17315524009922</v>
      </c>
      <c r="CO56">
        <v>-58.909717502598014</v>
      </c>
      <c r="CP56">
        <v>-58.475333400252495</v>
      </c>
      <c r="CQ56">
        <v>-49.301491512422039</v>
      </c>
      <c r="CR56">
        <v>-57.77868769027468</v>
      </c>
      <c r="CS56">
        <v>-102.59212725957008</v>
      </c>
      <c r="CT56">
        <v>-62.855410895396425</v>
      </c>
      <c r="CU56">
        <v>-54.711056856534867</v>
      </c>
      <c r="CV56">
        <v>-75.554073434131425</v>
      </c>
      <c r="CW56">
        <v>-59.061981593910829</v>
      </c>
      <c r="CX56">
        <v>-62.961621454274955</v>
      </c>
      <c r="CY56">
        <v>-63.271370389008595</v>
      </c>
      <c r="CZ56">
        <v>-71.396543138238684</v>
      </c>
      <c r="DA56">
        <v>-72.419975152353814</v>
      </c>
      <c r="DB56">
        <v>-69.691060901326424</v>
      </c>
      <c r="DC56">
        <v>-86.608935940407733</v>
      </c>
      <c r="DD56">
        <v>-76.129881361288327</v>
      </c>
      <c r="DE56">
        <v>-77.01696676654484</v>
      </c>
      <c r="DF56">
        <v>-64.685747988873175</v>
      </c>
      <c r="DG56">
        <v>-70.181503797116861</v>
      </c>
      <c r="DH56">
        <v>-67.082329176095229</v>
      </c>
      <c r="DI56">
        <v>-83.974132865248478</v>
      </c>
      <c r="DJ56">
        <v>-86.612234473923792</v>
      </c>
      <c r="DK56">
        <v>-82.173562072776122</v>
      </c>
      <c r="DL56">
        <v>-68.072790531719306</v>
      </c>
      <c r="DM56">
        <v>-69.895279511778668</v>
      </c>
      <c r="DN56">
        <v>-74.725493173596846</v>
      </c>
      <c r="DO56">
        <v>-78.279481936075229</v>
      </c>
      <c r="DP56">
        <v>-98.397548821245735</v>
      </c>
      <c r="DQ56">
        <v>-89.91686003384109</v>
      </c>
      <c r="DR56">
        <v>-82.010630051203719</v>
      </c>
      <c r="DS56">
        <v>-93.894415532295923</v>
      </c>
      <c r="DT56">
        <v>-97.155760416982119</v>
      </c>
      <c r="DU56">
        <v>-89.417858536416944</v>
      </c>
      <c r="DV56">
        <v>-83.152489437771209</v>
      </c>
      <c r="DW56">
        <v>-91.678025494707612</v>
      </c>
      <c r="DX56">
        <v>-81.033705351550253</v>
      </c>
      <c r="DY56">
        <v>-98.657310223335372</v>
      </c>
      <c r="DZ56">
        <v>-87.344928307297579</v>
      </c>
      <c r="EA56">
        <v>-95.750248399175959</v>
      </c>
      <c r="EB56">
        <v>-93.599068738934506</v>
      </c>
      <c r="EC56">
        <v>-86.250276192209114</v>
      </c>
      <c r="ED56">
        <v>-95.153221414283735</v>
      </c>
      <c r="EE56">
        <v>-93.4591501007056</v>
      </c>
      <c r="EF56">
        <v>-118.25514504805177</v>
      </c>
      <c r="EG56">
        <v>-111.92219510528818</v>
      </c>
      <c r="EH56">
        <v>-103.91565366171656</v>
      </c>
      <c r="EI56">
        <v>-124.00881955235891</v>
      </c>
      <c r="EJ56">
        <v>-111.88424217327007</v>
      </c>
      <c r="EK56">
        <v>-114.14389976170591</v>
      </c>
      <c r="EL56">
        <v>-102.70798353540651</v>
      </c>
      <c r="EM56">
        <v>-122.13209166168572</v>
      </c>
      <c r="EN56">
        <v>-104.17565893686087</v>
      </c>
      <c r="EO56">
        <v>-107.48993205199055</v>
      </c>
      <c r="EP56">
        <v>-119.20989768794487</v>
      </c>
      <c r="EQ56">
        <v>-115.17565463443333</v>
      </c>
      <c r="ER56">
        <v>-116.20845842802345</v>
      </c>
      <c r="ES56">
        <v>-124.50342888056683</v>
      </c>
      <c r="ET56">
        <v>-131.52723696358515</v>
      </c>
      <c r="EU56">
        <v>-138.89923683866957</v>
      </c>
      <c r="EV56">
        <v>-118.75018432882123</v>
      </c>
      <c r="EW56">
        <v>-123.69057825591216</v>
      </c>
      <c r="EX56">
        <v>-122.53938906793205</v>
      </c>
      <c r="EY56">
        <v>-130.8464902363915</v>
      </c>
      <c r="EZ56">
        <v>-128.6693548032583</v>
      </c>
      <c r="FA56">
        <v>-147.2442037430003</v>
      </c>
      <c r="FB56">
        <v>-134.52457595281132</v>
      </c>
      <c r="FC56">
        <v>-135.64171425526982</v>
      </c>
      <c r="FD56">
        <v>-130.55548655348599</v>
      </c>
      <c r="FE56">
        <v>-136.53380202607659</v>
      </c>
      <c r="FF56">
        <v>-144.60769478506251</v>
      </c>
      <c r="FG56">
        <v>-132.70576404077315</v>
      </c>
      <c r="FH56">
        <v>-147.46201623483341</v>
      </c>
      <c r="FI56">
        <v>-173.03994069414335</v>
      </c>
      <c r="FJ56">
        <v>-145.30709314010704</v>
      </c>
      <c r="FK56">
        <v>-136.01363047884448</v>
      </c>
      <c r="FL56">
        <v>-155.27636244415362</v>
      </c>
      <c r="FM56">
        <v>-163.53402873481465</v>
      </c>
      <c r="FN56">
        <v>-152.07164710126381</v>
      </c>
      <c r="FO56">
        <v>-149.61933061418767</v>
      </c>
      <c r="FP56">
        <v>-146.25287507381239</v>
      </c>
      <c r="FQ56">
        <v>-161.69167250308379</v>
      </c>
      <c r="FR56">
        <v>-157.57425984453533</v>
      </c>
      <c r="FS56">
        <v>-186.95387880256581</v>
      </c>
      <c r="FT56">
        <v>-150.54603302795527</v>
      </c>
      <c r="FU56">
        <v>-169.94374575474771</v>
      </c>
      <c r="FV56">
        <v>-163.83291647105523</v>
      </c>
      <c r="FW56">
        <v>-166.48903539511505</v>
      </c>
      <c r="FX56">
        <v>-170.80141840455804</v>
      </c>
      <c r="FY56">
        <v>-187.15008978424831</v>
      </c>
      <c r="FZ56">
        <v>-198.15469899349944</v>
      </c>
      <c r="GA56">
        <v>-200.64598108428044</v>
      </c>
      <c r="GB56">
        <v>-206.11026596533048</v>
      </c>
      <c r="GC56">
        <v>-181.29736688371582</v>
      </c>
      <c r="GD56">
        <v>-176.54397602724794</v>
      </c>
      <c r="GE56">
        <v>-219.34465564833096</v>
      </c>
      <c r="GF56">
        <v>-173.54745771146577</v>
      </c>
      <c r="GG56">
        <v>-204.48385743151599</v>
      </c>
      <c r="GH56">
        <v>-185.21576435945263</v>
      </c>
      <c r="GI56">
        <v>-181.13200324369748</v>
      </c>
      <c r="GJ56">
        <v>-184.83095958921299</v>
      </c>
      <c r="GK56">
        <v>-188.47533428669425</v>
      </c>
      <c r="GL56">
        <v>-225.28470105151226</v>
      </c>
      <c r="GM56">
        <v>-193.09485744921213</v>
      </c>
      <c r="GN56">
        <v>-223.42685810646668</v>
      </c>
      <c r="GO56">
        <v>-191.01903421627156</v>
      </c>
      <c r="GP56">
        <v>-210.03719327504538</v>
      </c>
      <c r="GQ56">
        <v>-195.13642993506656</v>
      </c>
      <c r="GR56">
        <v>-205.1120925130829</v>
      </c>
      <c r="GS56">
        <v>-229.82078905346572</v>
      </c>
      <c r="GT56">
        <v>-217.16493744859457</v>
      </c>
      <c r="GU56">
        <v>-196.97225742035212</v>
      </c>
      <c r="GV56">
        <v>-194.55852657560825</v>
      </c>
      <c r="GW56">
        <v>-202.82459548067345</v>
      </c>
      <c r="GX56">
        <v>-209.01950782775694</v>
      </c>
      <c r="GY56">
        <v>-207.46505806414336</v>
      </c>
      <c r="GZ56">
        <v>-237.17708557439715</v>
      </c>
      <c r="HA56">
        <v>-205.62979545615926</v>
      </c>
      <c r="HB56">
        <v>-244.09617996597223</v>
      </c>
      <c r="HC56">
        <v>-217.32320774909638</v>
      </c>
      <c r="HD56">
        <v>-220.55037166774372</v>
      </c>
      <c r="HE56">
        <v>-230.77702210911997</v>
      </c>
      <c r="HF56">
        <v>-221.97486745691145</v>
      </c>
      <c r="HG56">
        <v>-240.59432169872835</v>
      </c>
      <c r="HH56">
        <v>-259.60641516177441</v>
      </c>
      <c r="HI56">
        <v>-238.34984917660219</v>
      </c>
      <c r="HJ56">
        <v>-230.7120029452137</v>
      </c>
      <c r="HK56">
        <v>-217.79081239165251</v>
      </c>
      <c r="HL56">
        <v>-238.6176338151858</v>
      </c>
      <c r="HM56">
        <v>-238.13755185856854</v>
      </c>
      <c r="HN56">
        <v>-217.81244863040121</v>
      </c>
      <c r="HO56">
        <v>-245.48368743319662</v>
      </c>
      <c r="HP56">
        <v>-261.22532431156537</v>
      </c>
      <c r="HQ56">
        <v>-231.0370459761931</v>
      </c>
      <c r="HR56">
        <v>-243.20822439825162</v>
      </c>
      <c r="HS56">
        <v>-240.69412022509709</v>
      </c>
      <c r="HT56">
        <v>-268.8285405176382</v>
      </c>
      <c r="HU56">
        <v>-234.03498595056709</v>
      </c>
      <c r="HV56">
        <v>-248.59321898738099</v>
      </c>
      <c r="HW56">
        <v>-241.92801491402318</v>
      </c>
      <c r="HX56">
        <v>-242.75070295347291</v>
      </c>
      <c r="HY56">
        <v>-250.33826372646769</v>
      </c>
      <c r="HZ56">
        <v>-276.46020325189096</v>
      </c>
      <c r="IA56">
        <v>-271.50975575327487</v>
      </c>
      <c r="IB56">
        <v>-253.23900265237046</v>
      </c>
      <c r="IC56">
        <v>-271.98154349315502</v>
      </c>
      <c r="ID56">
        <v>-284.5220737133497</v>
      </c>
      <c r="IE56">
        <v>-275.53163882747219</v>
      </c>
      <c r="IF56">
        <v>-291.41840101851324</v>
      </c>
      <c r="IG56">
        <v>-288.65889906058345</v>
      </c>
      <c r="IH56">
        <v>-290.72320475143937</v>
      </c>
      <c r="II56">
        <v>-249.94664461637922</v>
      </c>
      <c r="IJ56">
        <v>-298.98408523754779</v>
      </c>
      <c r="IK56">
        <v>-258.27640516101707</v>
      </c>
      <c r="IL56">
        <v>-268.94892728396695</v>
      </c>
      <c r="IM56">
        <v>-268.31311535306372</v>
      </c>
      <c r="IN56">
        <v>-280.1989974590872</v>
      </c>
      <c r="IO56">
        <v>-281.99182637483261</v>
      </c>
      <c r="IP56">
        <v>-300.62098538105738</v>
      </c>
      <c r="IQ56">
        <v>-293.17400543604151</v>
      </c>
      <c r="IR56">
        <v>-293.55115168548468</v>
      </c>
      <c r="IS56">
        <v>-290.63155166630253</v>
      </c>
      <c r="IT56">
        <v>-290.63733694400497</v>
      </c>
      <c r="IU56">
        <v>-310.20953798168335</v>
      </c>
      <c r="IV56">
        <v>-301.98272896120426</v>
      </c>
      <c r="IW56">
        <v>-277.686854323837</v>
      </c>
      <c r="IX56">
        <v>-327.04141206947787</v>
      </c>
      <c r="IY56">
        <v>-312.04226601693034</v>
      </c>
      <c r="IZ56">
        <v>-295.93550953736712</v>
      </c>
      <c r="JA56">
        <v>-299.63115773596581</v>
      </c>
      <c r="JB56">
        <v>-287.19715563270535</v>
      </c>
      <c r="JC56">
        <v>-289.19502517822468</v>
      </c>
      <c r="JD56">
        <v>-308.57219581192862</v>
      </c>
      <c r="JE56">
        <v>-299.14040476919519</v>
      </c>
      <c r="JF56">
        <v>-318.16905228585574</v>
      </c>
      <c r="JG56">
        <v>-300.83588826695188</v>
      </c>
      <c r="JH56">
        <v>-310.67715710415433</v>
      </c>
      <c r="JI56">
        <v>-333.06122047261726</v>
      </c>
      <c r="JJ56">
        <v>-315.9525423316224</v>
      </c>
      <c r="JK56">
        <v>-312.90243486364869</v>
      </c>
      <c r="JL56">
        <v>-347.54816481038654</v>
      </c>
      <c r="JM56">
        <v>-313.15889435131555</v>
      </c>
      <c r="JN56">
        <v>-340.16192785969565</v>
      </c>
      <c r="JO56">
        <v>-338.55910126295839</v>
      </c>
      <c r="JP56">
        <v>-321.13483045108097</v>
      </c>
      <c r="JQ56">
        <v>-345.39845459953892</v>
      </c>
      <c r="JR56">
        <v>-315.64289459205452</v>
      </c>
      <c r="JS56">
        <v>-314.9168040399519</v>
      </c>
      <c r="JT56">
        <v>-314.93536825740847</v>
      </c>
      <c r="JU56">
        <v>-330.36497135655674</v>
      </c>
      <c r="JV56">
        <v>-317.9741379056403</v>
      </c>
      <c r="JW56">
        <v>-321.1306806412851</v>
      </c>
      <c r="JX56">
        <v>-327.89681483711502</v>
      </c>
      <c r="JY56">
        <v>-329.54307830399989</v>
      </c>
      <c r="JZ56">
        <v>-328.46247494661014</v>
      </c>
      <c r="KA56">
        <v>-336.11850317202078</v>
      </c>
      <c r="KB56">
        <v>-337.82874462496892</v>
      </c>
      <c r="KC56">
        <v>-344.07079082915857</v>
      </c>
      <c r="KD56">
        <v>-335.94382207678302</v>
      </c>
      <c r="KE56">
        <v>-358.837530440541</v>
      </c>
      <c r="KF56">
        <v>-349.24370509110003</v>
      </c>
      <c r="KG56">
        <v>-380.33892568328042</v>
      </c>
      <c r="KH56">
        <v>-333.82655779890854</v>
      </c>
      <c r="KI56">
        <v>-379.26319222998092</v>
      </c>
      <c r="KJ56">
        <v>-369.12067956265207</v>
      </c>
      <c r="KK56">
        <v>-339.9128959136396</v>
      </c>
      <c r="KL56">
        <v>-364.53633401286589</v>
      </c>
      <c r="KM56">
        <v>-362.50221386210575</v>
      </c>
      <c r="KN56">
        <v>-364.15263521545398</v>
      </c>
      <c r="KO56">
        <v>-357.37268663828996</v>
      </c>
      <c r="KP56">
        <v>-386.12414858693984</v>
      </c>
      <c r="KQ56">
        <v>-361.2048922079598</v>
      </c>
      <c r="KR56">
        <v>-369.77454741577992</v>
      </c>
      <c r="KS56">
        <v>-365.09870981382176</v>
      </c>
      <c r="KT56">
        <v>-387.325013908568</v>
      </c>
      <c r="KU56">
        <v>-405.59325176665561</v>
      </c>
      <c r="KV56">
        <v>-386.90737128509829</v>
      </c>
      <c r="KW56">
        <v>-391.27332657634224</v>
      </c>
      <c r="KX56">
        <v>-363.82526076713447</v>
      </c>
      <c r="KY56">
        <v>-392.43551157662017</v>
      </c>
      <c r="KZ56">
        <v>-371.48554604623456</v>
      </c>
      <c r="LA56">
        <v>-382.38669524770233</v>
      </c>
      <c r="LB56">
        <v>-378.12772876341387</v>
      </c>
      <c r="LC56">
        <v>-369.49438565891705</v>
      </c>
      <c r="LD56">
        <v>-381.7894506195334</v>
      </c>
      <c r="LE56">
        <v>-398.49081474493107</v>
      </c>
      <c r="LF56">
        <v>-403.89903218544083</v>
      </c>
      <c r="LG56">
        <v>-375.39307501125182</v>
      </c>
      <c r="LH56">
        <v>-376.72702509400966</v>
      </c>
      <c r="LI56">
        <v>-376.31090078150925</v>
      </c>
      <c r="LJ56">
        <v>-416.43268513546843</v>
      </c>
      <c r="LK56">
        <v>-386.53879342120064</v>
      </c>
      <c r="LL56">
        <v>-429.42573546068098</v>
      </c>
      <c r="LM56">
        <v>-419.45722970342547</v>
      </c>
      <c r="LN56">
        <v>-413.67686907796883</v>
      </c>
      <c r="LO56">
        <v>-423.84265911840373</v>
      </c>
      <c r="LP56">
        <v>-423.41904974730949</v>
      </c>
      <c r="LQ56">
        <v>-404.26819650496924</v>
      </c>
      <c r="LR56">
        <v>-441.20678329826893</v>
      </c>
      <c r="LS56">
        <v>-407.67226466226811</v>
      </c>
      <c r="LT56">
        <v>-404.32486255710717</v>
      </c>
      <c r="LU56">
        <v>-397.81982090211068</v>
      </c>
      <c r="LV56">
        <v>-449.80233476975161</v>
      </c>
      <c r="LW56">
        <v>-435.9669221399389</v>
      </c>
      <c r="LX56">
        <v>-446.6743926243484</v>
      </c>
      <c r="LY56">
        <v>-423.30182192155991</v>
      </c>
      <c r="LZ56">
        <v>-405.6837462211397</v>
      </c>
      <c r="MA56">
        <v>-457.16918847672548</v>
      </c>
      <c r="MB56">
        <v>-423.85342425333039</v>
      </c>
      <c r="MC56">
        <v>-434.32661561290115</v>
      </c>
      <c r="MD56">
        <v>-405.41138578107552</v>
      </c>
      <c r="ME56">
        <v>-453.0834635302262</v>
      </c>
      <c r="MF56">
        <v>-410.35029653374136</v>
      </c>
      <c r="MG56">
        <v>-448.40873177305991</v>
      </c>
      <c r="MH56">
        <v>-441.45668542774172</v>
      </c>
      <c r="MI56">
        <v>-431.95875205226002</v>
      </c>
      <c r="MJ56">
        <v>-441.80328069084459</v>
      </c>
      <c r="MK56">
        <v>-423.98512136911995</v>
      </c>
      <c r="ML56">
        <v>-434.87522190204413</v>
      </c>
      <c r="MM56">
        <v>-442.4889020049248</v>
      </c>
      <c r="MN56">
        <v>-448.39552677785787</v>
      </c>
      <c r="MO56">
        <v>-420.47552785302935</v>
      </c>
      <c r="MP56">
        <v>-440.33381842213117</v>
      </c>
      <c r="MQ56">
        <v>-419.80208513909059</v>
      </c>
      <c r="MR56">
        <v>-426.07408596966445</v>
      </c>
      <c r="MS56">
        <v>-443.48784111678344</v>
      </c>
      <c r="MT56">
        <v>-456.01100748620922</v>
      </c>
      <c r="MU56">
        <v>-460.72692989101489</v>
      </c>
      <c r="MV56">
        <v>-444.04945596141346</v>
      </c>
      <c r="MW56">
        <v>-446.5537748014948</v>
      </c>
      <c r="MX56">
        <v>-435.75110836291191</v>
      </c>
      <c r="MY56">
        <v>-443.47744508540552</v>
      </c>
      <c r="MZ56">
        <v>-449.77791583006592</v>
      </c>
      <c r="NA56">
        <v>-436.21966015548088</v>
      </c>
      <c r="NB56">
        <v>-442.81897966341148</v>
      </c>
      <c r="NC56">
        <v>-447.4398919989647</v>
      </c>
      <c r="ND56">
        <v>-467.82855177208251</v>
      </c>
      <c r="NE56">
        <v>-465.53733958712513</v>
      </c>
      <c r="NF56">
        <v>-480.7379605321197</v>
      </c>
      <c r="NG56">
        <v>-463.7480263253197</v>
      </c>
      <c r="NH56">
        <v>-470.67859373739901</v>
      </c>
      <c r="NI56">
        <v>-485.41770302021342</v>
      </c>
      <c r="NJ56">
        <v>-459.08217702229905</v>
      </c>
      <c r="NK56">
        <v>-466.54323330609753</v>
      </c>
      <c r="NL56">
        <v>-463.71805889007283</v>
      </c>
      <c r="NM56">
        <v>-471.98867750183757</v>
      </c>
      <c r="NN56">
        <v>-454.14394195245239</v>
      </c>
      <c r="NO56">
        <v>-479.14274796772418</v>
      </c>
      <c r="NP56">
        <v>-482.14083170801683</v>
      </c>
      <c r="NQ56">
        <v>-471.8051621669581</v>
      </c>
      <c r="NR56">
        <v>-474.08077276631104</v>
      </c>
      <c r="NS56">
        <v>-475.05540070207257</v>
      </c>
      <c r="NT56">
        <v>-474.14491354201186</v>
      </c>
      <c r="NU56">
        <v>-473.38655862786385</v>
      </c>
      <c r="NV56">
        <v>-479.20128000861871</v>
      </c>
      <c r="NW56">
        <v>-483.11373025043957</v>
      </c>
      <c r="NX56">
        <v>-481.24948521747888</v>
      </c>
      <c r="NY56">
        <v>-486.037830454622</v>
      </c>
      <c r="NZ56">
        <v>-468.9107837354037</v>
      </c>
      <c r="OA56">
        <v>-477.3525704810491</v>
      </c>
      <c r="OB56">
        <v>-491.80756336809293</v>
      </c>
      <c r="OC56">
        <v>-489.19032108516774</v>
      </c>
      <c r="OD56">
        <v>-485.15184614856003</v>
      </c>
      <c r="OE56">
        <v>-488.92393512401878</v>
      </c>
      <c r="OF56">
        <v>-490.53311630769906</v>
      </c>
      <c r="OG56">
        <v>-477.83212784949632</v>
      </c>
      <c r="OH56">
        <v>-488.54855461575812</v>
      </c>
      <c r="OI56">
        <v>-499.80581814493917</v>
      </c>
      <c r="OJ56">
        <v>-495.24054689527804</v>
      </c>
      <c r="OK56">
        <v>-503.18204118292869</v>
      </c>
      <c r="OL56">
        <v>-505.81664723780807</v>
      </c>
      <c r="OM56">
        <v>-494.92272030870339</v>
      </c>
      <c r="ON56">
        <v>-541.95433920372523</v>
      </c>
    </row>
    <row r="57" spans="1:404">
      <c r="A57" s="2">
        <v>0.54166666666666663</v>
      </c>
      <c r="B57">
        <v>72.426095238487861</v>
      </c>
      <c r="C57">
        <v>61.186511375016572</v>
      </c>
      <c r="D57">
        <v>50.864590984580758</v>
      </c>
      <c r="E57">
        <v>59.552020483570381</v>
      </c>
      <c r="F57">
        <v>57.28642711229368</v>
      </c>
      <c r="G57">
        <v>28.70147690815789</v>
      </c>
      <c r="H57">
        <v>51.766784541937781</v>
      </c>
      <c r="I57">
        <v>37.948690133086977</v>
      </c>
      <c r="J57">
        <v>56.591225367724029</v>
      </c>
      <c r="K57">
        <v>25.011612616023314</v>
      </c>
      <c r="L57">
        <v>54.045601757010985</v>
      </c>
      <c r="M57">
        <v>40.116822932129871</v>
      </c>
      <c r="N57">
        <v>30.452784776639184</v>
      </c>
      <c r="O57">
        <v>39.337320648929591</v>
      </c>
      <c r="P57">
        <v>54.159100152205234</v>
      </c>
      <c r="Q57">
        <v>34.632704318879391</v>
      </c>
      <c r="R57">
        <v>56.739385880398309</v>
      </c>
      <c r="S57">
        <v>37.33157118706756</v>
      </c>
      <c r="T57">
        <v>36.266862421179759</v>
      </c>
      <c r="U57">
        <v>49.394241354420387</v>
      </c>
      <c r="V57">
        <v>10.436873366620199</v>
      </c>
      <c r="W57">
        <v>4.1677859579458518</v>
      </c>
      <c r="X57">
        <v>29.234699541636012</v>
      </c>
      <c r="Y57">
        <v>35.681650923873761</v>
      </c>
      <c r="Z57">
        <v>37.439493101440711</v>
      </c>
      <c r="AA57">
        <v>14.908905691577583</v>
      </c>
      <c r="AB57">
        <v>35.187190451846405</v>
      </c>
      <c r="AC57">
        <v>7.453205791620789</v>
      </c>
      <c r="AD57">
        <v>-3.7641061372827274</v>
      </c>
      <c r="AE57">
        <v>32.863313599145698</v>
      </c>
      <c r="AF57">
        <v>22.643850801973677</v>
      </c>
      <c r="AG57">
        <v>35.908973831741839</v>
      </c>
      <c r="AH57">
        <v>33.864106241781741</v>
      </c>
      <c r="AI57">
        <v>6.0541391474693222</v>
      </c>
      <c r="AJ57">
        <v>11.695460536387451</v>
      </c>
      <c r="AK57">
        <v>27.304130135435344</v>
      </c>
      <c r="AL57">
        <v>-20.555892551901099</v>
      </c>
      <c r="AM57">
        <v>-5.4540811825785394</v>
      </c>
      <c r="AN57">
        <v>-21.962857210989199</v>
      </c>
      <c r="AO57">
        <v>-4.3819815210236621</v>
      </c>
      <c r="AP57">
        <v>7.7080482334768856</v>
      </c>
      <c r="AQ57">
        <v>-5.2599075404439031</v>
      </c>
      <c r="AR57">
        <v>-0.60615783300134463</v>
      </c>
      <c r="AS57">
        <v>-11.284126279128188</v>
      </c>
      <c r="AT57">
        <v>-22.725194850642595</v>
      </c>
      <c r="AU57">
        <v>3.7372534430603901</v>
      </c>
      <c r="AV57">
        <v>1.4354597892322767</v>
      </c>
      <c r="AW57">
        <v>4.3451315208475467</v>
      </c>
      <c r="AX57">
        <v>-15.435391470164648</v>
      </c>
      <c r="AY57">
        <v>-10.259219254232359</v>
      </c>
      <c r="AZ57">
        <v>-38.136502513791434</v>
      </c>
      <c r="BA57">
        <v>2.8779417254174606</v>
      </c>
      <c r="BB57">
        <v>-6.2660406902747292</v>
      </c>
      <c r="BC57">
        <v>0.36043676313208572</v>
      </c>
      <c r="BD57">
        <v>-1.8720785847439241</v>
      </c>
      <c r="BE57">
        <v>-11.587369518002607</v>
      </c>
      <c r="BF57">
        <v>2.1850694947469531</v>
      </c>
      <c r="BG57">
        <v>-24.519694903146537</v>
      </c>
      <c r="BH57">
        <v>-3.4353190651721057</v>
      </c>
      <c r="BI57">
        <v>-12.149407125492717</v>
      </c>
      <c r="BJ57">
        <v>-38.439296335087867</v>
      </c>
      <c r="BK57">
        <v>-28.591631652279993</v>
      </c>
      <c r="BL57">
        <v>-16.028719363595147</v>
      </c>
      <c r="BM57">
        <v>-45.013822478910249</v>
      </c>
      <c r="BN57">
        <v>-24.902832513044139</v>
      </c>
      <c r="BO57">
        <v>-24.50180332363993</v>
      </c>
      <c r="BP57">
        <v>-27.178085519515328</v>
      </c>
      <c r="BQ57">
        <v>-20.679033244659664</v>
      </c>
      <c r="BR57">
        <v>-58.818807479689497</v>
      </c>
      <c r="BS57">
        <v>-25.186737252382198</v>
      </c>
      <c r="BT57">
        <v>-41.542636612260168</v>
      </c>
      <c r="BU57">
        <v>-27.433466643696946</v>
      </c>
      <c r="BV57">
        <v>-32.754452614055737</v>
      </c>
      <c r="BW57">
        <v>-32.344848894255932</v>
      </c>
      <c r="BX57">
        <v>-38.485089368316515</v>
      </c>
      <c r="BY57">
        <v>-25.460246249105577</v>
      </c>
      <c r="BZ57">
        <v>-32.500060197925038</v>
      </c>
      <c r="CA57">
        <v>-39.897861360604544</v>
      </c>
      <c r="CB57">
        <v>-35.868352770600303</v>
      </c>
      <c r="CC57">
        <v>-82.966709678607728</v>
      </c>
      <c r="CD57">
        <v>-31.157012737801981</v>
      </c>
      <c r="CE57">
        <v>-38.272582150557774</v>
      </c>
      <c r="CF57">
        <v>-29.404751432519905</v>
      </c>
      <c r="CG57">
        <v>-35.314416483191884</v>
      </c>
      <c r="CH57">
        <v>-74.775618123173302</v>
      </c>
      <c r="CI57">
        <v>-59.794820255789247</v>
      </c>
      <c r="CJ57">
        <v>-102.89485790641019</v>
      </c>
      <c r="CK57">
        <v>-53.404245355183086</v>
      </c>
      <c r="CL57">
        <v>-87.269353901899848</v>
      </c>
      <c r="CM57">
        <v>-53.901247818334966</v>
      </c>
      <c r="CN57">
        <v>-64.78412914815209</v>
      </c>
      <c r="CO57">
        <v>-59.125261441423596</v>
      </c>
      <c r="CP57">
        <v>-58.495674831286834</v>
      </c>
      <c r="CQ57">
        <v>-48.538599915288053</v>
      </c>
      <c r="CR57">
        <v>-58.705345649047679</v>
      </c>
      <c r="CS57">
        <v>-101.78293312121841</v>
      </c>
      <c r="CT57">
        <v>-62.8099794009362</v>
      </c>
      <c r="CU57">
        <v>-54.764640154342416</v>
      </c>
      <c r="CV57">
        <v>-74.78188537123232</v>
      </c>
      <c r="CW57">
        <v>-59.071399305435811</v>
      </c>
      <c r="CX57">
        <v>-62.972077106171419</v>
      </c>
      <c r="CY57">
        <v>-62.086556530026606</v>
      </c>
      <c r="CZ57">
        <v>-71.727877522471744</v>
      </c>
      <c r="DA57">
        <v>-72.750137994493585</v>
      </c>
      <c r="DB57">
        <v>-69.594701568176461</v>
      </c>
      <c r="DC57">
        <v>-85.510334553184805</v>
      </c>
      <c r="DD57">
        <v>-76.149116137045951</v>
      </c>
      <c r="DE57">
        <v>-74.76606098127607</v>
      </c>
      <c r="DF57">
        <v>-63.59841762171353</v>
      </c>
      <c r="DG57">
        <v>-70.180255037817801</v>
      </c>
      <c r="DH57">
        <v>-67.031792432106613</v>
      </c>
      <c r="DI57">
        <v>-84.257266997572771</v>
      </c>
      <c r="DJ57">
        <v>-86.449384326538024</v>
      </c>
      <c r="DK57">
        <v>-80.810212523196796</v>
      </c>
      <c r="DL57">
        <v>-68.230185707101256</v>
      </c>
      <c r="DM57">
        <v>-68.704905050810723</v>
      </c>
      <c r="DN57">
        <v>-74.807860822234034</v>
      </c>
      <c r="DO57">
        <v>-77.360895012811696</v>
      </c>
      <c r="DP57">
        <v>-98.294916999046762</v>
      </c>
      <c r="DQ57">
        <v>-89.680644860980891</v>
      </c>
      <c r="DR57">
        <v>-81.449011506987617</v>
      </c>
      <c r="DS57">
        <v>-93.815544558947934</v>
      </c>
      <c r="DT57">
        <v>-98.662294916556846</v>
      </c>
      <c r="DU57">
        <v>-88.739528053555276</v>
      </c>
      <c r="DV57">
        <v>-82.466668916853877</v>
      </c>
      <c r="DW57">
        <v>-92.08835754900629</v>
      </c>
      <c r="DX57">
        <v>-80.833884466532851</v>
      </c>
      <c r="DY57">
        <v>-98.67467664124915</v>
      </c>
      <c r="DZ57">
        <v>-87.573555718304604</v>
      </c>
      <c r="EA57">
        <v>-95.833396596937291</v>
      </c>
      <c r="EB57">
        <v>-93.841812510150206</v>
      </c>
      <c r="EC57">
        <v>-86.222625595781423</v>
      </c>
      <c r="ED57">
        <v>-94.628752091772583</v>
      </c>
      <c r="EE57">
        <v>-93.033736035054559</v>
      </c>
      <c r="EF57">
        <v>-126.38092218447132</v>
      </c>
      <c r="EG57">
        <v>-112.08857465683806</v>
      </c>
      <c r="EH57">
        <v>-102.64571120364252</v>
      </c>
      <c r="EI57">
        <v>-123.07062397433539</v>
      </c>
      <c r="EJ57">
        <v>-112.46060214612304</v>
      </c>
      <c r="EK57">
        <v>-113.9958074122583</v>
      </c>
      <c r="EL57">
        <v>-101.45575359723513</v>
      </c>
      <c r="EM57">
        <v>-121.49265796987119</v>
      </c>
      <c r="EN57">
        <v>-104.00736112238928</v>
      </c>
      <c r="EO57">
        <v>-106.54418995486515</v>
      </c>
      <c r="EP57">
        <v>-119.00846459463807</v>
      </c>
      <c r="EQ57">
        <v>-113.97535145433208</v>
      </c>
      <c r="ER57">
        <v>-116.47896756802913</v>
      </c>
      <c r="ES57">
        <v>-124.59808080261301</v>
      </c>
      <c r="ET57">
        <v>-131.57698527165635</v>
      </c>
      <c r="EU57">
        <v>-139.29597607222064</v>
      </c>
      <c r="EV57">
        <v>-117.9671504581318</v>
      </c>
      <c r="EW57">
        <v>-121.19301910689427</v>
      </c>
      <c r="EX57">
        <v>-122.19386233338963</v>
      </c>
      <c r="EY57">
        <v>-130.24705236756563</v>
      </c>
      <c r="EZ57">
        <v>-128.75220110168354</v>
      </c>
      <c r="FA57">
        <v>-145.61483489567104</v>
      </c>
      <c r="FB57">
        <v>-133.98291117562488</v>
      </c>
      <c r="FC57">
        <v>-134.68769424260663</v>
      </c>
      <c r="FD57">
        <v>-129.7106912706131</v>
      </c>
      <c r="FE57">
        <v>-138.00403263935971</v>
      </c>
      <c r="FF57">
        <v>-144.44216684030428</v>
      </c>
      <c r="FG57">
        <v>-131.19694567284498</v>
      </c>
      <c r="FH57">
        <v>-149.74528275318249</v>
      </c>
      <c r="FI57">
        <v>-175.40790555831208</v>
      </c>
      <c r="FJ57">
        <v>-145.74421204843921</v>
      </c>
      <c r="FK57">
        <v>-134.88177383622397</v>
      </c>
      <c r="FL57">
        <v>-154.79255993477631</v>
      </c>
      <c r="FM57">
        <v>-160.8311021101859</v>
      </c>
      <c r="FN57">
        <v>-150.54217618686684</v>
      </c>
      <c r="FO57">
        <v>-148.16420170229435</v>
      </c>
      <c r="FP57">
        <v>-144.66958773954261</v>
      </c>
      <c r="FQ57">
        <v>-161.60065941047708</v>
      </c>
      <c r="FR57">
        <v>-157.29027486605409</v>
      </c>
      <c r="FS57">
        <v>-185.24637091826798</v>
      </c>
      <c r="FT57">
        <v>-151.26706533134558</v>
      </c>
      <c r="FU57">
        <v>-168.4064928700229</v>
      </c>
      <c r="FV57">
        <v>-165.35876340302522</v>
      </c>
      <c r="FW57">
        <v>-167.72691002254928</v>
      </c>
      <c r="FX57">
        <v>-170.5942557379914</v>
      </c>
      <c r="FY57">
        <v>-188.21728501606626</v>
      </c>
      <c r="FZ57">
        <v>-198.59161313599807</v>
      </c>
      <c r="GA57">
        <v>-198.98664883364822</v>
      </c>
      <c r="GB57">
        <v>-205.87108979734637</v>
      </c>
      <c r="GC57">
        <v>-181.04143093032675</v>
      </c>
      <c r="GD57">
        <v>-175.52214733158027</v>
      </c>
      <c r="GE57">
        <v>-219.24814033602243</v>
      </c>
      <c r="GF57">
        <v>-173.4500346878944</v>
      </c>
      <c r="GG57">
        <v>-203.3295795898234</v>
      </c>
      <c r="GH57">
        <v>-186.44036551391366</v>
      </c>
      <c r="GI57">
        <v>-180.23994494238758</v>
      </c>
      <c r="GJ57">
        <v>-184.14595344318187</v>
      </c>
      <c r="GK57">
        <v>-186.4105671911785</v>
      </c>
      <c r="GL57">
        <v>-225.74076033399427</v>
      </c>
      <c r="GM57">
        <v>-192.87173359173005</v>
      </c>
      <c r="GN57">
        <v>-222.46204922910357</v>
      </c>
      <c r="GO57">
        <v>-190.59928803746533</v>
      </c>
      <c r="GP57">
        <v>-210.72578143072863</v>
      </c>
      <c r="GQ57">
        <v>-194.26882498040769</v>
      </c>
      <c r="GR57">
        <v>-203.46880762748435</v>
      </c>
      <c r="GS57">
        <v>-229.76429276459282</v>
      </c>
      <c r="GT57">
        <v>-218.7482077353684</v>
      </c>
      <c r="GU57">
        <v>-197.25437866602132</v>
      </c>
      <c r="GV57">
        <v>-192.52517479800645</v>
      </c>
      <c r="GW57">
        <v>-201.82443015611082</v>
      </c>
      <c r="GX57">
        <v>-209.18242346244895</v>
      </c>
      <c r="GY57">
        <v>-207.702637161144</v>
      </c>
      <c r="GZ57">
        <v>-236.51370906885063</v>
      </c>
      <c r="HA57">
        <v>-204.96614139900888</v>
      </c>
      <c r="HB57">
        <v>-243.97315618422843</v>
      </c>
      <c r="HC57">
        <v>-216.95846276606346</v>
      </c>
      <c r="HD57">
        <v>-218.2114129579237</v>
      </c>
      <c r="HE57">
        <v>-230.49322453755002</v>
      </c>
      <c r="HF57">
        <v>-222.6395690643736</v>
      </c>
      <c r="HG57">
        <v>-240.56792988007496</v>
      </c>
      <c r="HH57">
        <v>-259.74890753839236</v>
      </c>
      <c r="HI57">
        <v>-237.38484287833782</v>
      </c>
      <c r="HJ57">
        <v>-231.55693591553623</v>
      </c>
      <c r="HK57">
        <v>-219.70659519350369</v>
      </c>
      <c r="HL57">
        <v>-235.8015992533324</v>
      </c>
      <c r="HM57">
        <v>-237.85437605760126</v>
      </c>
      <c r="HN57">
        <v>-216.3885700791165</v>
      </c>
      <c r="HO57">
        <v>-244.48654201349092</v>
      </c>
      <c r="HP57">
        <v>-260.7457664147833</v>
      </c>
      <c r="HQ57">
        <v>-231.9245295568339</v>
      </c>
      <c r="HR57">
        <v>-243.68812346346695</v>
      </c>
      <c r="HS57">
        <v>-239.21736141890025</v>
      </c>
      <c r="HT57">
        <v>-268.62044202885676</v>
      </c>
      <c r="HU57">
        <v>-231.97493909358036</v>
      </c>
      <c r="HV57">
        <v>-250.21730450906122</v>
      </c>
      <c r="HW57">
        <v>-242.54699296558283</v>
      </c>
      <c r="HX57">
        <v>-243.63104620609883</v>
      </c>
      <c r="HY57">
        <v>-250.4890169481711</v>
      </c>
      <c r="HZ57">
        <v>-275.31239455470251</v>
      </c>
      <c r="IA57">
        <v>-270.20478836540133</v>
      </c>
      <c r="IB57">
        <v>-252.0811857480127</v>
      </c>
      <c r="IC57">
        <v>-271.90534620058395</v>
      </c>
      <c r="ID57">
        <v>-284.22960996777948</v>
      </c>
      <c r="IE57">
        <v>-276.8767207229742</v>
      </c>
      <c r="IF57">
        <v>-293.03753899532825</v>
      </c>
      <c r="IG57">
        <v>-288.84816827966404</v>
      </c>
      <c r="IH57">
        <v>-290.13334494079049</v>
      </c>
      <c r="II57">
        <v>-248.87752806005162</v>
      </c>
      <c r="IJ57">
        <v>-299.40042288729904</v>
      </c>
      <c r="IK57">
        <v>-257.65887788919412</v>
      </c>
      <c r="IL57">
        <v>-266.53416206624303</v>
      </c>
      <c r="IM57">
        <v>-268.26786732822052</v>
      </c>
      <c r="IN57">
        <v>-276.40007203138867</v>
      </c>
      <c r="IO57">
        <v>-281.70990408172349</v>
      </c>
      <c r="IP57">
        <v>-300.35691884945544</v>
      </c>
      <c r="IQ57">
        <v>-292.46443658535372</v>
      </c>
      <c r="IR57">
        <v>-292.21208068798859</v>
      </c>
      <c r="IS57">
        <v>-290.49159031681086</v>
      </c>
      <c r="IT57">
        <v>-291.60290768463608</v>
      </c>
      <c r="IU57">
        <v>-310.21028666057322</v>
      </c>
      <c r="IV57">
        <v>-301.03446805365763</v>
      </c>
      <c r="IW57">
        <v>-276.04861773892873</v>
      </c>
      <c r="IX57">
        <v>-326.62411337065828</v>
      </c>
      <c r="IY57">
        <v>-310.83555914500545</v>
      </c>
      <c r="IZ57">
        <v>-294.51121040717362</v>
      </c>
      <c r="JA57">
        <v>-300.52344801823449</v>
      </c>
      <c r="JB57">
        <v>-282.13494820018423</v>
      </c>
      <c r="JC57">
        <v>-287.30070851924711</v>
      </c>
      <c r="JD57">
        <v>-308.51670517310782</v>
      </c>
      <c r="JE57">
        <v>-297.07724597342792</v>
      </c>
      <c r="JF57">
        <v>-319.32550992345659</v>
      </c>
      <c r="JG57">
        <v>-298.65471236836231</v>
      </c>
      <c r="JH57">
        <v>-310.81832540660855</v>
      </c>
      <c r="JI57">
        <v>-332.98775983340181</v>
      </c>
      <c r="JJ57">
        <v>-314.93932512897283</v>
      </c>
      <c r="JK57">
        <v>-310.97982948994485</v>
      </c>
      <c r="JL57">
        <v>-347.37462297695566</v>
      </c>
      <c r="JM57">
        <v>-312.75235169866153</v>
      </c>
      <c r="JN57">
        <v>-339.30809950962322</v>
      </c>
      <c r="JO57">
        <v>-338.54743250924918</v>
      </c>
      <c r="JP57">
        <v>-320.42009207667394</v>
      </c>
      <c r="JQ57">
        <v>-345.39599987635052</v>
      </c>
      <c r="JR57">
        <v>-315.06525418927782</v>
      </c>
      <c r="JS57">
        <v>-311.84960978200451</v>
      </c>
      <c r="JT57">
        <v>-315.67923721155819</v>
      </c>
      <c r="JU57">
        <v>-329.36649554218263</v>
      </c>
      <c r="JV57">
        <v>-318.81409312618092</v>
      </c>
      <c r="JW57">
        <v>-320.32968137099664</v>
      </c>
      <c r="JX57">
        <v>-327.49608139054868</v>
      </c>
      <c r="JY57">
        <v>-329.43670837404807</v>
      </c>
      <c r="JZ57">
        <v>-326.45242211839883</v>
      </c>
      <c r="KA57">
        <v>-333.05414652222305</v>
      </c>
      <c r="KB57">
        <v>-336.87852776875962</v>
      </c>
      <c r="KC57">
        <v>-343.75460938975681</v>
      </c>
      <c r="KD57">
        <v>-335.11210839440173</v>
      </c>
      <c r="KE57">
        <v>-359.75135517478714</v>
      </c>
      <c r="KF57">
        <v>-349.34927925665596</v>
      </c>
      <c r="KG57">
        <v>-380.10135888044482</v>
      </c>
      <c r="KH57">
        <v>-333.63909047926302</v>
      </c>
      <c r="KI57">
        <v>-379.3194118287023</v>
      </c>
      <c r="KJ57">
        <v>-369.02945066265028</v>
      </c>
      <c r="KK57">
        <v>-340.40319934373827</v>
      </c>
      <c r="KL57">
        <v>-363.55241798761591</v>
      </c>
      <c r="KM57">
        <v>-360.80957849624389</v>
      </c>
      <c r="KN57">
        <v>-364.65808562769843</v>
      </c>
      <c r="KO57">
        <v>-355.08923200949459</v>
      </c>
      <c r="KP57">
        <v>-385.29728611330609</v>
      </c>
      <c r="KQ57">
        <v>-359.68651897308877</v>
      </c>
      <c r="KR57">
        <v>-370.07886912093733</v>
      </c>
      <c r="KS57">
        <v>-365.28213886669982</v>
      </c>
      <c r="KT57">
        <v>-386.68929794577332</v>
      </c>
      <c r="KU57">
        <v>-405.51964125547624</v>
      </c>
      <c r="KV57">
        <v>-386.89882298957218</v>
      </c>
      <c r="KW57">
        <v>-390.60310536987481</v>
      </c>
      <c r="KX57">
        <v>-362.87972857788327</v>
      </c>
      <c r="KY57">
        <v>-392.51125821006622</v>
      </c>
      <c r="KZ57">
        <v>-371.33776936043688</v>
      </c>
      <c r="LA57">
        <v>-383.38987330079641</v>
      </c>
      <c r="LB57">
        <v>-376.36779031187143</v>
      </c>
      <c r="LC57">
        <v>-367.90756037229863</v>
      </c>
      <c r="LD57">
        <v>-385.52378325724146</v>
      </c>
      <c r="LE57">
        <v>-401.8219681061276</v>
      </c>
      <c r="LF57">
        <v>-402.63057336577265</v>
      </c>
      <c r="LG57">
        <v>-376.30699113116583</v>
      </c>
      <c r="LH57">
        <v>-376.67181219401056</v>
      </c>
      <c r="LI57">
        <v>-376.58479540349344</v>
      </c>
      <c r="LJ57">
        <v>-416.1583476085288</v>
      </c>
      <c r="LK57">
        <v>-386.40054263038206</v>
      </c>
      <c r="LL57">
        <v>-429.22256132595874</v>
      </c>
      <c r="LM57">
        <v>-418.70297190719123</v>
      </c>
      <c r="LN57">
        <v>-411.72172627798034</v>
      </c>
      <c r="LO57">
        <v>-424.28983527099513</v>
      </c>
      <c r="LP57">
        <v>-423.56215944950532</v>
      </c>
      <c r="LQ57">
        <v>-403.83925103327448</v>
      </c>
      <c r="LR57">
        <v>-440.018958021939</v>
      </c>
      <c r="LS57">
        <v>-407.10697937690446</v>
      </c>
      <c r="LT57">
        <v>-404.58350282534138</v>
      </c>
      <c r="LU57">
        <v>-396.8287287476594</v>
      </c>
      <c r="LV57">
        <v>-449.68610212995327</v>
      </c>
      <c r="LW57">
        <v>-436.72191622021109</v>
      </c>
      <c r="LX57">
        <v>-445.54200986028593</v>
      </c>
      <c r="LY57">
        <v>-422.83131556063563</v>
      </c>
      <c r="LZ57">
        <v>-405.84286159548083</v>
      </c>
      <c r="MA57">
        <v>-456.04432764927265</v>
      </c>
      <c r="MB57">
        <v>-423.97832330646281</v>
      </c>
      <c r="MC57">
        <v>-431.99408842172033</v>
      </c>
      <c r="MD57">
        <v>-404.34658722441873</v>
      </c>
      <c r="ME57">
        <v>-452.90921646540454</v>
      </c>
      <c r="MF57">
        <v>-410.53033343358754</v>
      </c>
      <c r="MG57">
        <v>-447.64606049813017</v>
      </c>
      <c r="MH57">
        <v>-441.5292138474303</v>
      </c>
      <c r="MI57">
        <v>-432.31569986554064</v>
      </c>
      <c r="MJ57">
        <v>-436.95979358178255</v>
      </c>
      <c r="MK57">
        <v>-423.9101869886394</v>
      </c>
      <c r="ML57">
        <v>-432.72088342600659</v>
      </c>
      <c r="MM57">
        <v>-440.93777649824017</v>
      </c>
      <c r="MN57">
        <v>-448.89788378630584</v>
      </c>
      <c r="MO57">
        <v>-419.39839937593922</v>
      </c>
      <c r="MP57">
        <v>-440.34937206545203</v>
      </c>
      <c r="MQ57">
        <v>-420.05966158413912</v>
      </c>
      <c r="MR57">
        <v>-425.55172731579989</v>
      </c>
      <c r="MS57">
        <v>-442.83039374427631</v>
      </c>
      <c r="MT57">
        <v>-454.83058653556299</v>
      </c>
      <c r="MU57">
        <v>-460.55458336445622</v>
      </c>
      <c r="MV57">
        <v>-440.7103932786452</v>
      </c>
      <c r="MW57">
        <v>-445.13186889598228</v>
      </c>
      <c r="MX57">
        <v>-434.75233195991689</v>
      </c>
      <c r="MY57">
        <v>-443.64558196463514</v>
      </c>
      <c r="MZ57">
        <v>-447.01916474145202</v>
      </c>
      <c r="NA57">
        <v>-435.41005280127683</v>
      </c>
      <c r="NB57">
        <v>-442.4611494735114</v>
      </c>
      <c r="NC57">
        <v>-448.72208698691372</v>
      </c>
      <c r="ND57">
        <v>-468.3968535947223</v>
      </c>
      <c r="NE57">
        <v>-465.12800646196018</v>
      </c>
      <c r="NF57">
        <v>-479.88123534125646</v>
      </c>
      <c r="NG57">
        <v>-463.30489324410172</v>
      </c>
      <c r="NH57">
        <v>-471.92521553261599</v>
      </c>
      <c r="NI57">
        <v>-484.78834959528427</v>
      </c>
      <c r="NJ57">
        <v>-458.87796648578671</v>
      </c>
      <c r="NK57">
        <v>-466.53793885461317</v>
      </c>
      <c r="NL57">
        <v>-462.78710996678001</v>
      </c>
      <c r="NM57">
        <v>-469.75619240731419</v>
      </c>
      <c r="NN57">
        <v>-454.14789334980981</v>
      </c>
      <c r="NO57">
        <v>-478.84075738630327</v>
      </c>
      <c r="NP57">
        <v>-480.20062265074978</v>
      </c>
      <c r="NQ57">
        <v>-470.77302701769418</v>
      </c>
      <c r="NR57">
        <v>-473.39391792702548</v>
      </c>
      <c r="NS57">
        <v>-478.30633330885132</v>
      </c>
      <c r="NT57">
        <v>-472.66174249640255</v>
      </c>
      <c r="NU57">
        <v>-469.44391092991253</v>
      </c>
      <c r="NV57">
        <v>-479.49007638158781</v>
      </c>
      <c r="NW57">
        <v>-482.10824892656842</v>
      </c>
      <c r="NX57">
        <v>-479.96063560847801</v>
      </c>
      <c r="NY57">
        <v>-485.641072989284</v>
      </c>
      <c r="NZ57">
        <v>-469.2262160649687</v>
      </c>
      <c r="OA57">
        <v>-476.39545404793398</v>
      </c>
      <c r="OB57">
        <v>-491.80506853110944</v>
      </c>
      <c r="OC57">
        <v>-486.46863672850918</v>
      </c>
      <c r="OD57">
        <v>-485.11651341255123</v>
      </c>
      <c r="OE57">
        <v>-487.86556101408712</v>
      </c>
      <c r="OF57">
        <v>-491.09723449896626</v>
      </c>
      <c r="OG57">
        <v>-478.60333409152071</v>
      </c>
      <c r="OH57">
        <v>-487.32514513096203</v>
      </c>
      <c r="OI57">
        <v>-498.12062162921649</v>
      </c>
      <c r="OJ57">
        <v>-494.24002010029432</v>
      </c>
      <c r="OK57">
        <v>-503.15328757273221</v>
      </c>
      <c r="OL57">
        <v>-505.9283965146239</v>
      </c>
      <c r="OM57">
        <v>-494.94979077672349</v>
      </c>
      <c r="ON57">
        <v>-541.49996542451186</v>
      </c>
    </row>
    <row r="58" spans="1:404">
      <c r="A58" s="2">
        <v>0.55208333333333337</v>
      </c>
      <c r="B58">
        <v>72.852704427603356</v>
      </c>
      <c r="C58">
        <v>61.225279517790668</v>
      </c>
      <c r="D58">
        <v>50.013116333336946</v>
      </c>
      <c r="E58">
        <v>60.493778026360012</v>
      </c>
      <c r="F58">
        <v>57.067786941992068</v>
      </c>
      <c r="G58">
        <v>28.745752421723175</v>
      </c>
      <c r="H58">
        <v>51.675677869513471</v>
      </c>
      <c r="I58">
        <v>38.156984889180244</v>
      </c>
      <c r="J58">
        <v>58.406861615915908</v>
      </c>
      <c r="K58">
        <v>26.262922802179105</v>
      </c>
      <c r="L58">
        <v>55.070530229615343</v>
      </c>
      <c r="M58">
        <v>41.335283714010131</v>
      </c>
      <c r="N58">
        <v>29.683177844186186</v>
      </c>
      <c r="O58">
        <v>40.18649010008123</v>
      </c>
      <c r="P58">
        <v>53.52228453735146</v>
      </c>
      <c r="Q58">
        <v>36.315607055498099</v>
      </c>
      <c r="R58">
        <v>58.03542969064511</v>
      </c>
      <c r="S58">
        <v>37.334636334468016</v>
      </c>
      <c r="T58">
        <v>36.39029422033542</v>
      </c>
      <c r="U58">
        <v>48.879870150476691</v>
      </c>
      <c r="V58">
        <v>11.246910076022672</v>
      </c>
      <c r="W58">
        <v>5.7642694804315493</v>
      </c>
      <c r="X58">
        <v>29.892207260744058</v>
      </c>
      <c r="Y58">
        <v>35.852582623952252</v>
      </c>
      <c r="Z58">
        <v>37.422406993587948</v>
      </c>
      <c r="AA58">
        <v>15.310207115018981</v>
      </c>
      <c r="AB58">
        <v>35.754643737407612</v>
      </c>
      <c r="AC58">
        <v>7.419471808023359</v>
      </c>
      <c r="AD58">
        <v>-1.7670010228687238</v>
      </c>
      <c r="AE58">
        <v>32.896668970190603</v>
      </c>
      <c r="AF58">
        <v>23.285233509475802</v>
      </c>
      <c r="AG58">
        <v>35.678291073396004</v>
      </c>
      <c r="AH58">
        <v>32.321320977953384</v>
      </c>
      <c r="AI58">
        <v>6.1927065788679858</v>
      </c>
      <c r="AJ58">
        <v>12.341571263264228</v>
      </c>
      <c r="AK58">
        <v>28.214762242461482</v>
      </c>
      <c r="AL58">
        <v>-20.504178079173816</v>
      </c>
      <c r="AM58">
        <v>-3.4205654738085096</v>
      </c>
      <c r="AN58">
        <v>-19.448980485041364</v>
      </c>
      <c r="AO58">
        <v>-0.96486156684790214</v>
      </c>
      <c r="AP58">
        <v>7.0999118069944425</v>
      </c>
      <c r="AQ58">
        <v>-4.6773150117088509</v>
      </c>
      <c r="AR58">
        <v>5.7025999156078921E-2</v>
      </c>
      <c r="AS58">
        <v>-10.123521595603242</v>
      </c>
      <c r="AT58">
        <v>-22.896397348191556</v>
      </c>
      <c r="AU58">
        <v>3.8434480211310795</v>
      </c>
      <c r="AV58">
        <v>1.9159287682037389</v>
      </c>
      <c r="AW58">
        <v>4.3820504629680288</v>
      </c>
      <c r="AX58">
        <v>-14.509488825281478</v>
      </c>
      <c r="AY58">
        <v>-10.005444869812511</v>
      </c>
      <c r="AZ58">
        <v>-39.038969457330452</v>
      </c>
      <c r="BA58">
        <v>3.9252601207166213</v>
      </c>
      <c r="BB58">
        <v>-6.002464832407397</v>
      </c>
      <c r="BC58">
        <v>0.20610445025947371</v>
      </c>
      <c r="BD58">
        <v>-1.5787427890224883</v>
      </c>
      <c r="BE58">
        <v>-11.321747992735759</v>
      </c>
      <c r="BF58">
        <v>2.137289316027728</v>
      </c>
      <c r="BG58">
        <v>-23.979897305916886</v>
      </c>
      <c r="BH58">
        <v>-3.3631466878639262</v>
      </c>
      <c r="BI58">
        <v>-12.125846466246335</v>
      </c>
      <c r="BJ58">
        <v>-33.328219645228664</v>
      </c>
      <c r="BK58">
        <v>-27.892720936743892</v>
      </c>
      <c r="BL58">
        <v>-16.054655654285778</v>
      </c>
      <c r="BM58">
        <v>-44.636188323827483</v>
      </c>
      <c r="BN58">
        <v>-24.22815650592181</v>
      </c>
      <c r="BO58">
        <v>-22.662385899584667</v>
      </c>
      <c r="BP58">
        <v>-26.734059224469309</v>
      </c>
      <c r="BQ58">
        <v>-20.704768662667007</v>
      </c>
      <c r="BR58">
        <v>-56.311856136494768</v>
      </c>
      <c r="BS58">
        <v>-24.72627739875664</v>
      </c>
      <c r="BT58">
        <v>-39.865792650242994</v>
      </c>
      <c r="BU58">
        <v>-26.080723035565011</v>
      </c>
      <c r="BV58">
        <v>-32.531888290568475</v>
      </c>
      <c r="BW58">
        <v>-31.580846135927608</v>
      </c>
      <c r="BX58">
        <v>-37.845693271778721</v>
      </c>
      <c r="BY58">
        <v>-25.339857712495295</v>
      </c>
      <c r="BZ58">
        <v>-31.796299193302218</v>
      </c>
      <c r="CA58">
        <v>-35.939295651881018</v>
      </c>
      <c r="CB58">
        <v>-36.516217222438542</v>
      </c>
      <c r="CC58">
        <v>-83.367731695047837</v>
      </c>
      <c r="CD58">
        <v>-30.221435026298614</v>
      </c>
      <c r="CE58">
        <v>-37.76677558719139</v>
      </c>
      <c r="CF58">
        <v>-29.047880461170696</v>
      </c>
      <c r="CG58">
        <v>-34.47279954426061</v>
      </c>
      <c r="CH58">
        <v>-80.822790897403848</v>
      </c>
      <c r="CI58">
        <v>-59.035191260004815</v>
      </c>
      <c r="CJ58">
        <v>-102.46313641609213</v>
      </c>
      <c r="CK58">
        <v>-50.768564352611513</v>
      </c>
      <c r="CL58">
        <v>-84.695409983062291</v>
      </c>
      <c r="CM58">
        <v>-55.140249540013656</v>
      </c>
      <c r="CN58">
        <v>-64.109971772948285</v>
      </c>
      <c r="CO58">
        <v>-59.239789757007387</v>
      </c>
      <c r="CP58">
        <v>-57.636752376664681</v>
      </c>
      <c r="CQ58">
        <v>-48.519362578053631</v>
      </c>
      <c r="CR58">
        <v>-58.649123725137763</v>
      </c>
      <c r="CS58">
        <v>-100.89803888430649</v>
      </c>
      <c r="CT58">
        <v>-62.737874429248649</v>
      </c>
      <c r="CU58">
        <v>-54.099592137686138</v>
      </c>
      <c r="CV58">
        <v>-74.953962058098355</v>
      </c>
      <c r="CW58">
        <v>-58.28350899697233</v>
      </c>
      <c r="CX58">
        <v>-62.474596114285916</v>
      </c>
      <c r="CY58">
        <v>-61.714447827157834</v>
      </c>
      <c r="CZ58">
        <v>-71.030073451069924</v>
      </c>
      <c r="DA58">
        <v>-72.858741712068436</v>
      </c>
      <c r="DB58">
        <v>-68.752477970633436</v>
      </c>
      <c r="DC58">
        <v>-85.475400557839819</v>
      </c>
      <c r="DD58">
        <v>-73.573898882313898</v>
      </c>
      <c r="DE58">
        <v>-74.489791761165264</v>
      </c>
      <c r="DF58">
        <v>-64.043607995984175</v>
      </c>
      <c r="DG58">
        <v>-70.438752653326603</v>
      </c>
      <c r="DH58">
        <v>-66.951234791354992</v>
      </c>
      <c r="DI58">
        <v>-84.171457209846736</v>
      </c>
      <c r="DJ58">
        <v>-85.569391332528127</v>
      </c>
      <c r="DK58">
        <v>-79.985495444831329</v>
      </c>
      <c r="DL58">
        <v>-67.941892362301388</v>
      </c>
      <c r="DM58">
        <v>-68.313868704834704</v>
      </c>
      <c r="DN58">
        <v>-73.673684874835345</v>
      </c>
      <c r="DO58">
        <v>-77.318586949321428</v>
      </c>
      <c r="DP58">
        <v>-97.975624743202417</v>
      </c>
      <c r="DQ58">
        <v>-89.730773993631004</v>
      </c>
      <c r="DR58">
        <v>-81.458303825034434</v>
      </c>
      <c r="DS58">
        <v>-93.100406945066098</v>
      </c>
      <c r="DT58">
        <v>-96.592965355286296</v>
      </c>
      <c r="DU58">
        <v>-88.497992323447633</v>
      </c>
      <c r="DV58">
        <v>-82.387719294458165</v>
      </c>
      <c r="DW58">
        <v>-91.935091620015868</v>
      </c>
      <c r="DX58">
        <v>-81.393671932488616</v>
      </c>
      <c r="DY58">
        <v>-96.831091381259171</v>
      </c>
      <c r="DZ58">
        <v>-87.074519562330707</v>
      </c>
      <c r="EA58">
        <v>-95.177828384739101</v>
      </c>
      <c r="EB58">
        <v>-94.942964129622069</v>
      </c>
      <c r="EC58">
        <v>-85.951211098818987</v>
      </c>
      <c r="ED58">
        <v>-94.741098401562525</v>
      </c>
      <c r="EE58">
        <v>-91.58525117486333</v>
      </c>
      <c r="EF58">
        <v>-126.38165681512807</v>
      </c>
      <c r="EG58">
        <v>-112.45388355278281</v>
      </c>
      <c r="EH58">
        <v>-115.14521057179712</v>
      </c>
      <c r="EI58">
        <v>-125.76166701929697</v>
      </c>
      <c r="EJ58">
        <v>-111.97078502556867</v>
      </c>
      <c r="EK58">
        <v>-113.99639006710134</v>
      </c>
      <c r="EL58">
        <v>-102.01582363697361</v>
      </c>
      <c r="EM58">
        <v>-120.69611993298493</v>
      </c>
      <c r="EN58">
        <v>-103.91264868959711</v>
      </c>
      <c r="EO58">
        <v>-106.33922170035393</v>
      </c>
      <c r="EP58">
        <v>-119.1705789863657</v>
      </c>
      <c r="EQ58">
        <v>-113.04042445908232</v>
      </c>
      <c r="ER58">
        <v>-114.70433910773733</v>
      </c>
      <c r="ES58">
        <v>-121.92625548987937</v>
      </c>
      <c r="ET58">
        <v>-128.73163029735133</v>
      </c>
      <c r="EU58">
        <v>-133.75012618814702</v>
      </c>
      <c r="EV58">
        <v>-117.92270597920495</v>
      </c>
      <c r="EW58">
        <v>-121.90464714595603</v>
      </c>
      <c r="EX58">
        <v>-121.04759924595531</v>
      </c>
      <c r="EY58">
        <v>-129.47917439053757</v>
      </c>
      <c r="EZ58">
        <v>-129.0242982289281</v>
      </c>
      <c r="FA58">
        <v>-145.24833534250439</v>
      </c>
      <c r="FB58">
        <v>-132.5007366850609</v>
      </c>
      <c r="FC58">
        <v>-134.40857295324088</v>
      </c>
      <c r="FD58">
        <v>-129.60972920247309</v>
      </c>
      <c r="FE58">
        <v>-137.02416538609597</v>
      </c>
      <c r="FF58">
        <v>-142.91099167557627</v>
      </c>
      <c r="FG58">
        <v>-131.4080815184748</v>
      </c>
      <c r="FH58">
        <v>-149.96961779704318</v>
      </c>
      <c r="FI58">
        <v>-175.5972114650836</v>
      </c>
      <c r="FJ58">
        <v>-142.82881856217287</v>
      </c>
      <c r="FK58">
        <v>-134.96082470904048</v>
      </c>
      <c r="FL58">
        <v>-153.29296709552563</v>
      </c>
      <c r="FM58">
        <v>-160.27725033889459</v>
      </c>
      <c r="FN58">
        <v>-151.6567548721145</v>
      </c>
      <c r="FO58">
        <v>-147.8551678559796</v>
      </c>
      <c r="FP58">
        <v>-144.64688821735351</v>
      </c>
      <c r="FQ58">
        <v>-159.41064416474043</v>
      </c>
      <c r="FR58">
        <v>-156.07969635193899</v>
      </c>
      <c r="FS58">
        <v>-185.15075113785088</v>
      </c>
      <c r="FT58">
        <v>-152.72297161286852</v>
      </c>
      <c r="FU58">
        <v>-168.88003610271858</v>
      </c>
      <c r="FV58">
        <v>-163.37625698301045</v>
      </c>
      <c r="FW58">
        <v>-168.7405772042116</v>
      </c>
      <c r="FX58">
        <v>-169.80725717676864</v>
      </c>
      <c r="FY58">
        <v>-185.73749076470276</v>
      </c>
      <c r="FZ58">
        <v>-197.01736540810012</v>
      </c>
      <c r="GA58">
        <v>-197.83946366304087</v>
      </c>
      <c r="GB58">
        <v>-205.06399227409364</v>
      </c>
      <c r="GC58">
        <v>-181.71236290358729</v>
      </c>
      <c r="GD58">
        <v>-175.1284598177578</v>
      </c>
      <c r="GE58">
        <v>-218.80313108831621</v>
      </c>
      <c r="GF58">
        <v>-175.62193992459987</v>
      </c>
      <c r="GG58">
        <v>-203.17451969078331</v>
      </c>
      <c r="GH58">
        <v>-185.98557792033773</v>
      </c>
      <c r="GI58">
        <v>-180.10601130565848</v>
      </c>
      <c r="GJ58">
        <v>-183.83184257937816</v>
      </c>
      <c r="GK58">
        <v>-186.33678549651398</v>
      </c>
      <c r="GL58">
        <v>-225.62404303996612</v>
      </c>
      <c r="GM58">
        <v>-190.75326750517266</v>
      </c>
      <c r="GN58">
        <v>-220.47803070229261</v>
      </c>
      <c r="GO58">
        <v>-192.2902646798012</v>
      </c>
      <c r="GP58">
        <v>-211.21574745535341</v>
      </c>
      <c r="GQ58">
        <v>-194.73341103264553</v>
      </c>
      <c r="GR58">
        <v>-203.65108448290971</v>
      </c>
      <c r="GS58">
        <v>-229.73469072013094</v>
      </c>
      <c r="GT58">
        <v>-218.52984847229138</v>
      </c>
      <c r="GU58">
        <v>-199.01975628263412</v>
      </c>
      <c r="GV58">
        <v>-192.85860512865432</v>
      </c>
      <c r="GW58">
        <v>-200.40968858088445</v>
      </c>
      <c r="GX58">
        <v>-208.74241578333593</v>
      </c>
      <c r="GY58">
        <v>-206.51151251183961</v>
      </c>
      <c r="GZ58">
        <v>-233.1072783131535</v>
      </c>
      <c r="HA58">
        <v>-204.20443367236408</v>
      </c>
      <c r="HB58">
        <v>-244.46774572697493</v>
      </c>
      <c r="HC58">
        <v>-216.21104572715612</v>
      </c>
      <c r="HD58">
        <v>-219.07902942436962</v>
      </c>
      <c r="HE58">
        <v>-230.33056653217611</v>
      </c>
      <c r="HF58">
        <v>-221.85124693327558</v>
      </c>
      <c r="HG58">
        <v>-239.67088997642284</v>
      </c>
      <c r="HH58">
        <v>-259.47843357076255</v>
      </c>
      <c r="HI58">
        <v>-235.99785227723618</v>
      </c>
      <c r="HJ58">
        <v>-231.55289427248192</v>
      </c>
      <c r="HK58">
        <v>-219.67898830184939</v>
      </c>
      <c r="HL58">
        <v>-234.23692341137928</v>
      </c>
      <c r="HM58">
        <v>-236.97302156094432</v>
      </c>
      <c r="HN58">
        <v>-216.42094779622533</v>
      </c>
      <c r="HO58">
        <v>-244.58851565599446</v>
      </c>
      <c r="HP58">
        <v>-259.26860312538105</v>
      </c>
      <c r="HQ58">
        <v>-231.27191636211677</v>
      </c>
      <c r="HR58">
        <v>-243.80596975816346</v>
      </c>
      <c r="HS58">
        <v>-239.85860710220527</v>
      </c>
      <c r="HT58">
        <v>-268.52544511504362</v>
      </c>
      <c r="HU58">
        <v>-232.84650803952735</v>
      </c>
      <c r="HV58">
        <v>-248.10169943456231</v>
      </c>
      <c r="HW58">
        <v>-242.43745573971393</v>
      </c>
      <c r="HX58">
        <v>-245.74498082168037</v>
      </c>
      <c r="HY58">
        <v>-249.72511852928591</v>
      </c>
      <c r="HZ58">
        <v>-275.37754026231579</v>
      </c>
      <c r="IA58">
        <v>-270.04546635402596</v>
      </c>
      <c r="IB58">
        <v>-250.50686699066179</v>
      </c>
      <c r="IC58">
        <v>-272.9771905215897</v>
      </c>
      <c r="ID58">
        <v>-282.33774424727176</v>
      </c>
      <c r="IE58">
        <v>-276.23368447392585</v>
      </c>
      <c r="IF58">
        <v>-288.90911257155125</v>
      </c>
      <c r="IG58">
        <v>-287.5496089775184</v>
      </c>
      <c r="IH58">
        <v>-289.87204322443949</v>
      </c>
      <c r="II58">
        <v>-248.86154169169478</v>
      </c>
      <c r="IJ58">
        <v>-294.43288532661171</v>
      </c>
      <c r="IK58">
        <v>-257.05250089363693</v>
      </c>
      <c r="IL58">
        <v>-266.77428544708823</v>
      </c>
      <c r="IM58">
        <v>-268.6914534567473</v>
      </c>
      <c r="IN58">
        <v>-273.42789231265294</v>
      </c>
      <c r="IO58">
        <v>-281.36606906126354</v>
      </c>
      <c r="IP58">
        <v>-300.11719419693384</v>
      </c>
      <c r="IQ58">
        <v>-292.24178631024677</v>
      </c>
      <c r="IR58">
        <v>-292.48067883987432</v>
      </c>
      <c r="IS58">
        <v>-289.61075620451396</v>
      </c>
      <c r="IT58">
        <v>-290.97747863089029</v>
      </c>
      <c r="IU58">
        <v>-308.43518162053755</v>
      </c>
      <c r="IV58">
        <v>-300.345359745086</v>
      </c>
      <c r="IW58">
        <v>-277.82599848804057</v>
      </c>
      <c r="IX58">
        <v>-326.80518475437043</v>
      </c>
      <c r="IY58">
        <v>-310.88249257260009</v>
      </c>
      <c r="IZ58">
        <v>-295.12288522490036</v>
      </c>
      <c r="JA58">
        <v>-299.6027890384355</v>
      </c>
      <c r="JB58">
        <v>-282.40216836131958</v>
      </c>
      <c r="JC58">
        <v>-287.96620467702337</v>
      </c>
      <c r="JD58">
        <v>-307.38357549569872</v>
      </c>
      <c r="JE58">
        <v>-296.70755157270497</v>
      </c>
      <c r="JF58">
        <v>-318.22221512568268</v>
      </c>
      <c r="JG58">
        <v>-298.95991146830829</v>
      </c>
      <c r="JH58">
        <v>-308.41150005604317</v>
      </c>
      <c r="JI58">
        <v>-331.36155424685023</v>
      </c>
      <c r="JJ58">
        <v>-313.64299415689533</v>
      </c>
      <c r="JK58">
        <v>-311.16279470354834</v>
      </c>
      <c r="JL58">
        <v>-347.2827685102651</v>
      </c>
      <c r="JM58">
        <v>-313.17748805742121</v>
      </c>
      <c r="JN58">
        <v>-338.23376968859867</v>
      </c>
      <c r="JO58">
        <v>-337.96495562254682</v>
      </c>
      <c r="JP58">
        <v>-318.20535168122103</v>
      </c>
      <c r="JQ58">
        <v>-345.5534848920189</v>
      </c>
      <c r="JR58">
        <v>-314.18854614044665</v>
      </c>
      <c r="JS58">
        <v>-311.36929819492445</v>
      </c>
      <c r="JT58">
        <v>-314.5583765859069</v>
      </c>
      <c r="JU58">
        <v>-329.08482703002517</v>
      </c>
      <c r="JV58">
        <v>-317.83374508109353</v>
      </c>
      <c r="JW58">
        <v>-319.99098823797937</v>
      </c>
      <c r="JX58">
        <v>-327.63219992809678</v>
      </c>
      <c r="JY58">
        <v>-326.1413287202285</v>
      </c>
      <c r="JZ58">
        <v>-325.52269191981162</v>
      </c>
      <c r="KA58">
        <v>-332.73830408574889</v>
      </c>
      <c r="KB58">
        <v>-335.77684801382742</v>
      </c>
      <c r="KC58">
        <v>-341.09400281181701</v>
      </c>
      <c r="KD58">
        <v>-334.86595843895822</v>
      </c>
      <c r="KE58">
        <v>-359.09170318176689</v>
      </c>
      <c r="KF58">
        <v>-348.78671804679573</v>
      </c>
      <c r="KG58">
        <v>-379.8417214975446</v>
      </c>
      <c r="KH58">
        <v>-332.63754489668582</v>
      </c>
      <c r="KI58">
        <v>-379.31358916715033</v>
      </c>
      <c r="KJ58">
        <v>-369.98911963790226</v>
      </c>
      <c r="KK58">
        <v>-341.96085326488509</v>
      </c>
      <c r="KL58">
        <v>-363.30154672831492</v>
      </c>
      <c r="KM58">
        <v>-360.70958503815632</v>
      </c>
      <c r="KN58">
        <v>-363.26004046751279</v>
      </c>
      <c r="KO58">
        <v>-355.25376316419937</v>
      </c>
      <c r="KP58">
        <v>-381.89899753842258</v>
      </c>
      <c r="KQ58">
        <v>-359.75002816121912</v>
      </c>
      <c r="KR58">
        <v>-369.87038352998644</v>
      </c>
      <c r="KS58">
        <v>-365.24357399682447</v>
      </c>
      <c r="KT58">
        <v>-385.73330670480374</v>
      </c>
      <c r="KU58">
        <v>-405.2079924405578</v>
      </c>
      <c r="KV58">
        <v>-383.04837358022706</v>
      </c>
      <c r="KW58">
        <v>-390.57737974997696</v>
      </c>
      <c r="KX58">
        <v>-361.90453889516527</v>
      </c>
      <c r="KY58">
        <v>-391.3239094065658</v>
      </c>
      <c r="KZ58">
        <v>-370.62672935319358</v>
      </c>
      <c r="LA58">
        <v>-382.38146793314513</v>
      </c>
      <c r="LB58">
        <v>-376.16822411264297</v>
      </c>
      <c r="LC58">
        <v>-369.77360406975021</v>
      </c>
      <c r="LD58">
        <v>-386.50136083308064</v>
      </c>
      <c r="LE58">
        <v>-402.53250389009941</v>
      </c>
      <c r="LF58">
        <v>-402.53933421637623</v>
      </c>
      <c r="LG58">
        <v>-375.61674430861598</v>
      </c>
      <c r="LH58">
        <v>-376.91189879125807</v>
      </c>
      <c r="LI58">
        <v>-378.10073012942331</v>
      </c>
      <c r="LJ58">
        <v>-416.09049558882322</v>
      </c>
      <c r="LK58">
        <v>-386.57327151748177</v>
      </c>
      <c r="LL58">
        <v>-427.27446374638021</v>
      </c>
      <c r="LM58">
        <v>-419.37104639315044</v>
      </c>
      <c r="LN58">
        <v>-410.87818257785818</v>
      </c>
      <c r="LO58">
        <v>-423.41813210977807</v>
      </c>
      <c r="LP58">
        <v>-422.02260496891489</v>
      </c>
      <c r="LQ58">
        <v>-401.14588763264862</v>
      </c>
      <c r="LR58">
        <v>-439.98866809816076</v>
      </c>
      <c r="LS58">
        <v>-407.30091546680126</v>
      </c>
      <c r="LT58">
        <v>-404.39053757633428</v>
      </c>
      <c r="LU58">
        <v>-398.72282050583476</v>
      </c>
      <c r="LV58">
        <v>-448.80549188996429</v>
      </c>
      <c r="LW58">
        <v>-431.67874142722428</v>
      </c>
      <c r="LX58">
        <v>-444.54626055990963</v>
      </c>
      <c r="LY58">
        <v>-421.59976694145547</v>
      </c>
      <c r="LZ58">
        <v>-405.53684156540538</v>
      </c>
      <c r="MA58">
        <v>-454.97124566607664</v>
      </c>
      <c r="MB58">
        <v>-422.83903802997617</v>
      </c>
      <c r="MC58">
        <v>-430.584116191757</v>
      </c>
      <c r="MD58">
        <v>-404.44275264824813</v>
      </c>
      <c r="ME58">
        <v>-452.94970438268172</v>
      </c>
      <c r="MF58">
        <v>-411.39012964105711</v>
      </c>
      <c r="MG58">
        <v>-447.89277759850091</v>
      </c>
      <c r="MH58">
        <v>-439.07938554727934</v>
      </c>
      <c r="MI58">
        <v>-431.62541669570686</v>
      </c>
      <c r="MJ58">
        <v>-437.25308837024619</v>
      </c>
      <c r="MK58">
        <v>-423.69579570904489</v>
      </c>
      <c r="ML58">
        <v>-432.48434215467711</v>
      </c>
      <c r="MM58">
        <v>-439.63039080848762</v>
      </c>
      <c r="MN58">
        <v>-449.11057476819963</v>
      </c>
      <c r="MO58">
        <v>-419.31837786313525</v>
      </c>
      <c r="MP58">
        <v>-440.79962766579428</v>
      </c>
      <c r="MQ58">
        <v>-422.25637560379926</v>
      </c>
      <c r="MR58">
        <v>-425.73152093114777</v>
      </c>
      <c r="MS58">
        <v>-442.32562573198084</v>
      </c>
      <c r="MT58">
        <v>-454.04931317046476</v>
      </c>
      <c r="MU58">
        <v>-460.85506139521112</v>
      </c>
      <c r="MV58">
        <v>-437.83808029427405</v>
      </c>
      <c r="MW58">
        <v>-443.19185477533648</v>
      </c>
      <c r="MX58">
        <v>-433.06120071812683</v>
      </c>
      <c r="MY58">
        <v>-442.93583016862186</v>
      </c>
      <c r="MZ58">
        <v>-446.10696062373341</v>
      </c>
      <c r="NA58">
        <v>-435.52665081201542</v>
      </c>
      <c r="NB58">
        <v>-441.65117178507256</v>
      </c>
      <c r="NC58">
        <v>-448.75970443261576</v>
      </c>
      <c r="ND58">
        <v>-467.84263101447124</v>
      </c>
      <c r="NE58">
        <v>-465.1188229021833</v>
      </c>
      <c r="NF58">
        <v>-479.04429512729945</v>
      </c>
      <c r="NG58">
        <v>-463.5533009604585</v>
      </c>
      <c r="NH58">
        <v>-471.3281521113766</v>
      </c>
      <c r="NI58">
        <v>-484.87170430898425</v>
      </c>
      <c r="NJ58">
        <v>-458.88121352639325</v>
      </c>
      <c r="NK58">
        <v>-466.46776073340686</v>
      </c>
      <c r="NL58">
        <v>-463.50521089371153</v>
      </c>
      <c r="NM58">
        <v>-470.58645076440968</v>
      </c>
      <c r="NN58">
        <v>-456.54637872297366</v>
      </c>
      <c r="NO58">
        <v>-476.61451669470586</v>
      </c>
      <c r="NP58">
        <v>-479.56454553442143</v>
      </c>
      <c r="NQ58">
        <v>-470.65140605767448</v>
      </c>
      <c r="NR58">
        <v>-473.595269263273</v>
      </c>
      <c r="NS58">
        <v>-477.55079812146624</v>
      </c>
      <c r="NT58">
        <v>-472.18623764290857</v>
      </c>
      <c r="NU58">
        <v>-470.75873838926753</v>
      </c>
      <c r="NV58">
        <v>-479.24966919225238</v>
      </c>
      <c r="NW58">
        <v>-481.5348860454173</v>
      </c>
      <c r="NX58">
        <v>-478.01918125535724</v>
      </c>
      <c r="NY58">
        <v>-485.78543144726029</v>
      </c>
      <c r="NZ58">
        <v>-468.79181727364039</v>
      </c>
      <c r="OA58">
        <v>-476.46980296116033</v>
      </c>
      <c r="OB58">
        <v>-493.05983123791367</v>
      </c>
      <c r="OC58">
        <v>-486.2263847483681</v>
      </c>
      <c r="OD58">
        <v>-485.1183875820052</v>
      </c>
      <c r="OE58">
        <v>-487.61634072109371</v>
      </c>
      <c r="OF58">
        <v>-491.38183717780385</v>
      </c>
      <c r="OG58">
        <v>-478.23794361151164</v>
      </c>
      <c r="OH58">
        <v>-488.30903690068783</v>
      </c>
      <c r="OI58">
        <v>-497.91614183706639</v>
      </c>
      <c r="OJ58">
        <v>-493.88928425253454</v>
      </c>
      <c r="OK58">
        <v>-503.87076406524108</v>
      </c>
      <c r="OL58">
        <v>-505.59668941484136</v>
      </c>
      <c r="OM58">
        <v>-494.52794787883204</v>
      </c>
      <c r="ON58">
        <v>-540.60079099785514</v>
      </c>
    </row>
    <row r="59" spans="1:404">
      <c r="A59" s="2">
        <v>0.5625</v>
      </c>
      <c r="B59">
        <v>73.279313616718838</v>
      </c>
      <c r="C59">
        <v>61.264047660564756</v>
      </c>
      <c r="D59">
        <v>49.161641682093133</v>
      </c>
      <c r="E59">
        <v>61.43553556914965</v>
      </c>
      <c r="F59">
        <v>56.849146771690464</v>
      </c>
      <c r="G59">
        <v>28.79002793528846</v>
      </c>
      <c r="H59">
        <v>51.584571197089154</v>
      </c>
      <c r="I59">
        <v>38.365279645273517</v>
      </c>
      <c r="J59">
        <v>60.22249786410778</v>
      </c>
      <c r="K59">
        <v>27.514232988334896</v>
      </c>
      <c r="L59">
        <v>56.095458702219702</v>
      </c>
      <c r="M59">
        <v>42.553744495890399</v>
      </c>
      <c r="N59">
        <v>28.913570911733188</v>
      </c>
      <c r="O59">
        <v>41.035659551232868</v>
      </c>
      <c r="P59">
        <v>52.885468922497694</v>
      </c>
      <c r="Q59">
        <v>37.998509792116806</v>
      </c>
      <c r="R59">
        <v>59.331473500891917</v>
      </c>
      <c r="S59">
        <v>37.337701481868478</v>
      </c>
      <c r="T59">
        <v>36.513726019491088</v>
      </c>
      <c r="U59">
        <v>48.365498946532995</v>
      </c>
      <c r="V59">
        <v>12.056946785425149</v>
      </c>
      <c r="W59">
        <v>7.3607530029172459</v>
      </c>
      <c r="X59">
        <v>30.549714979852105</v>
      </c>
      <c r="Y59">
        <v>36.023514324030742</v>
      </c>
      <c r="Z59">
        <v>37.405320885735179</v>
      </c>
      <c r="AA59">
        <v>15.711508538460379</v>
      </c>
      <c r="AB59">
        <v>36.322097022968812</v>
      </c>
      <c r="AC59">
        <v>7.3857378244259291</v>
      </c>
      <c r="AD59">
        <v>0.23010409154527942</v>
      </c>
      <c r="AE59">
        <v>32.930024341235516</v>
      </c>
      <c r="AF59">
        <v>23.926616216977923</v>
      </c>
      <c r="AG59">
        <v>35.447608315050161</v>
      </c>
      <c r="AH59">
        <v>30.77853571412502</v>
      </c>
      <c r="AI59">
        <v>6.3312740102666494</v>
      </c>
      <c r="AJ59">
        <v>12.987681990141006</v>
      </c>
      <c r="AK59">
        <v>29.125394349487621</v>
      </c>
      <c r="AL59">
        <v>-20.452463606446532</v>
      </c>
      <c r="AM59">
        <v>-1.3870497650384797</v>
      </c>
      <c r="AN59">
        <v>-16.935103759093529</v>
      </c>
      <c r="AO59">
        <v>2.4522583873278583</v>
      </c>
      <c r="AP59">
        <v>6.4917753805119993</v>
      </c>
      <c r="AQ59">
        <v>-4.0947224829737978</v>
      </c>
      <c r="AR59">
        <v>0.72020983131350247</v>
      </c>
      <c r="AS59">
        <v>-8.9629169120782972</v>
      </c>
      <c r="AT59">
        <v>-23.067599845740517</v>
      </c>
      <c r="AU59">
        <v>3.949642599201769</v>
      </c>
      <c r="AV59">
        <v>2.3963977471752012</v>
      </c>
      <c r="AW59">
        <v>4.4189694050885118</v>
      </c>
      <c r="AX59">
        <v>-13.583586180398308</v>
      </c>
      <c r="AY59">
        <v>-9.7516704853926601</v>
      </c>
      <c r="AZ59">
        <v>-39.94143640086947</v>
      </c>
      <c r="BA59">
        <v>4.9725785160157816</v>
      </c>
      <c r="BB59">
        <v>-5.738888974540064</v>
      </c>
      <c r="BC59">
        <v>5.1772137386861712E-2</v>
      </c>
      <c r="BD59">
        <v>-1.2854069933010526</v>
      </c>
      <c r="BE59">
        <v>-11.056126467468912</v>
      </c>
      <c r="BF59">
        <v>2.0895091373085033</v>
      </c>
      <c r="BG59">
        <v>-23.440099708687235</v>
      </c>
      <c r="BH59">
        <v>-3.2909743105557472</v>
      </c>
      <c r="BI59">
        <v>-12.102285806999955</v>
      </c>
      <c r="BJ59">
        <v>-28.217142955369457</v>
      </c>
      <c r="BK59">
        <v>-27.193810221207791</v>
      </c>
      <c r="BL59">
        <v>-16.080591944976412</v>
      </c>
      <c r="BM59">
        <v>-44.258554168744723</v>
      </c>
      <c r="BN59">
        <v>-23.553480498799484</v>
      </c>
      <c r="BO59">
        <v>-20.8229684755294</v>
      </c>
      <c r="BP59">
        <v>-26.29003292942329</v>
      </c>
      <c r="BQ59">
        <v>-20.730504080674354</v>
      </c>
      <c r="BR59">
        <v>-53.804904793300032</v>
      </c>
      <c r="BS59">
        <v>-24.265817545131085</v>
      </c>
      <c r="BT59">
        <v>-38.188948688225814</v>
      </c>
      <c r="BU59">
        <v>-24.72797942743308</v>
      </c>
      <c r="BV59">
        <v>-32.309323967081212</v>
      </c>
      <c r="BW59">
        <v>-30.816843377599284</v>
      </c>
      <c r="BX59">
        <v>-37.20629717524092</v>
      </c>
      <c r="BY59">
        <v>-25.219469175885013</v>
      </c>
      <c r="BZ59">
        <v>-31.092538188679399</v>
      </c>
      <c r="CA59">
        <v>-31.980729943157492</v>
      </c>
      <c r="CB59">
        <v>-37.16408167427678</v>
      </c>
      <c r="CC59">
        <v>-83.768753711487932</v>
      </c>
      <c r="CD59">
        <v>-29.285857314795251</v>
      </c>
      <c r="CE59">
        <v>-37.260969023824998</v>
      </c>
      <c r="CF59">
        <v>-28.691009489821482</v>
      </c>
      <c r="CG59">
        <v>-33.631182605329329</v>
      </c>
      <c r="CH59">
        <v>-86.869963671634395</v>
      </c>
      <c r="CI59">
        <v>-58.275562264220383</v>
      </c>
      <c r="CJ59">
        <v>-102.03141492577406</v>
      </c>
      <c r="CK59">
        <v>-48.132883350039933</v>
      </c>
      <c r="CL59">
        <v>-82.12146606422472</v>
      </c>
      <c r="CM59">
        <v>-56.379251261692346</v>
      </c>
      <c r="CN59">
        <v>-63.435814397744473</v>
      </c>
      <c r="CO59">
        <v>-59.354318072591184</v>
      </c>
      <c r="CP59">
        <v>-56.777829922042521</v>
      </c>
      <c r="CQ59">
        <v>-48.500125240819216</v>
      </c>
      <c r="CR59">
        <v>-58.592901801227846</v>
      </c>
      <c r="CS59">
        <v>-100.01314464739457</v>
      </c>
      <c r="CT59">
        <v>-62.665769457561105</v>
      </c>
      <c r="CU59">
        <v>-53.434544121029859</v>
      </c>
      <c r="CV59">
        <v>-75.12603874496439</v>
      </c>
      <c r="CW59">
        <v>-57.495618688508856</v>
      </c>
      <c r="CX59">
        <v>-61.97711512240042</v>
      </c>
      <c r="CY59">
        <v>-61.342339124289069</v>
      </c>
      <c r="CZ59">
        <v>-70.332269379668119</v>
      </c>
      <c r="DA59">
        <v>-72.967345429643274</v>
      </c>
      <c r="DB59">
        <v>-67.910254373090396</v>
      </c>
      <c r="DC59">
        <v>-85.440466562494834</v>
      </c>
      <c r="DD59">
        <v>-70.998681627581831</v>
      </c>
      <c r="DE59">
        <v>-74.213522541054459</v>
      </c>
      <c r="DF59">
        <v>-64.488798370254813</v>
      </c>
      <c r="DG59">
        <v>-70.697250268835404</v>
      </c>
      <c r="DH59">
        <v>-66.87067715060337</v>
      </c>
      <c r="DI59">
        <v>-84.085647422120687</v>
      </c>
      <c r="DJ59">
        <v>-84.689398338518245</v>
      </c>
      <c r="DK59">
        <v>-79.160778366465863</v>
      </c>
      <c r="DL59">
        <v>-67.653599017501506</v>
      </c>
      <c r="DM59">
        <v>-67.922832358858685</v>
      </c>
      <c r="DN59">
        <v>-72.539508927436657</v>
      </c>
      <c r="DO59">
        <v>-77.276278885831175</v>
      </c>
      <c r="DP59">
        <v>-97.656332487358071</v>
      </c>
      <c r="DQ59">
        <v>-89.780903126281117</v>
      </c>
      <c r="DR59">
        <v>-81.467596143081252</v>
      </c>
      <c r="DS59">
        <v>-92.385269331184247</v>
      </c>
      <c r="DT59">
        <v>-94.523635794015746</v>
      </c>
      <c r="DU59">
        <v>-88.256456593339976</v>
      </c>
      <c r="DV59">
        <v>-82.308769672062439</v>
      </c>
      <c r="DW59">
        <v>-91.78182569102546</v>
      </c>
      <c r="DX59">
        <v>-81.953459398444366</v>
      </c>
      <c r="DY59">
        <v>-94.987506121269192</v>
      </c>
      <c r="DZ59">
        <v>-86.57548340635681</v>
      </c>
      <c r="EA59">
        <v>-94.522260172540911</v>
      </c>
      <c r="EB59">
        <v>-96.044115749093947</v>
      </c>
      <c r="EC59">
        <v>-85.679796601856538</v>
      </c>
      <c r="ED59">
        <v>-94.853444711352452</v>
      </c>
      <c r="EE59">
        <v>-90.136766314672116</v>
      </c>
      <c r="EF59">
        <v>-126.38239144578482</v>
      </c>
      <c r="EG59">
        <v>-112.81919244872756</v>
      </c>
      <c r="EH59">
        <v>-127.64470993995172</v>
      </c>
      <c r="EI59">
        <v>-128.45271006425853</v>
      </c>
      <c r="EJ59">
        <v>-111.48096790501431</v>
      </c>
      <c r="EK59">
        <v>-113.99697272194437</v>
      </c>
      <c r="EL59">
        <v>-102.5758936767121</v>
      </c>
      <c r="EM59">
        <v>-119.89958189609867</v>
      </c>
      <c r="EN59">
        <v>-103.81793625680493</v>
      </c>
      <c r="EO59">
        <v>-106.1342534458427</v>
      </c>
      <c r="EP59">
        <v>-119.33269337809331</v>
      </c>
      <c r="EQ59">
        <v>-112.10549746383253</v>
      </c>
      <c r="ER59">
        <v>-112.9297106474455</v>
      </c>
      <c r="ES59">
        <v>-119.25443017714572</v>
      </c>
      <c r="ET59">
        <v>-125.88627532304631</v>
      </c>
      <c r="EU59">
        <v>-128.20427630407337</v>
      </c>
      <c r="EV59">
        <v>-117.87826150027811</v>
      </c>
      <c r="EW59">
        <v>-122.61627518501781</v>
      </c>
      <c r="EX59">
        <v>-119.901336158521</v>
      </c>
      <c r="EY59">
        <v>-128.71129641350953</v>
      </c>
      <c r="EZ59">
        <v>-129.29639535617267</v>
      </c>
      <c r="FA59">
        <v>-144.88183578933774</v>
      </c>
      <c r="FB59">
        <v>-131.01856219449692</v>
      </c>
      <c r="FC59">
        <v>-134.12945166387516</v>
      </c>
      <c r="FD59">
        <v>-129.50876713433308</v>
      </c>
      <c r="FE59">
        <v>-136.04429813283224</v>
      </c>
      <c r="FF59">
        <v>-141.37981651084829</v>
      </c>
      <c r="FG59">
        <v>-131.61921736410466</v>
      </c>
      <c r="FH59">
        <v>-150.19395284090388</v>
      </c>
      <c r="FI59">
        <v>-175.78651737185513</v>
      </c>
      <c r="FJ59">
        <v>-139.9134250759065</v>
      </c>
      <c r="FK59">
        <v>-135.03987558185702</v>
      </c>
      <c r="FL59">
        <v>-151.79337425627492</v>
      </c>
      <c r="FM59">
        <v>-159.72339856760328</v>
      </c>
      <c r="FN59">
        <v>-152.77133355736217</v>
      </c>
      <c r="FO59">
        <v>-147.54613400966488</v>
      </c>
      <c r="FP59">
        <v>-144.62418869516438</v>
      </c>
      <c r="FQ59">
        <v>-157.22062891900376</v>
      </c>
      <c r="FR59">
        <v>-154.86911783782389</v>
      </c>
      <c r="FS59">
        <v>-185.05513135743374</v>
      </c>
      <c r="FT59">
        <v>-154.17887789439146</v>
      </c>
      <c r="FU59">
        <v>-169.35357933541425</v>
      </c>
      <c r="FV59">
        <v>-161.39375056299571</v>
      </c>
      <c r="FW59">
        <v>-169.75424438587393</v>
      </c>
      <c r="FX59">
        <v>-169.02025861554591</v>
      </c>
      <c r="FY59">
        <v>-183.25769651333928</v>
      </c>
      <c r="FZ59">
        <v>-195.44311768020214</v>
      </c>
      <c r="GA59">
        <v>-196.69227849243356</v>
      </c>
      <c r="GB59">
        <v>-204.25689475084093</v>
      </c>
      <c r="GC59">
        <v>-182.38329487684783</v>
      </c>
      <c r="GD59">
        <v>-174.73477230393533</v>
      </c>
      <c r="GE59">
        <v>-218.35812184060995</v>
      </c>
      <c r="GF59">
        <v>-177.79384516130534</v>
      </c>
      <c r="GG59">
        <v>-203.01945979174323</v>
      </c>
      <c r="GH59">
        <v>-185.53079032676183</v>
      </c>
      <c r="GI59">
        <v>-179.97207766892939</v>
      </c>
      <c r="GJ59">
        <v>-183.51773171557448</v>
      </c>
      <c r="GK59">
        <v>-186.26300380184946</v>
      </c>
      <c r="GL59">
        <v>-225.507325745938</v>
      </c>
      <c r="GM59">
        <v>-188.63480141861527</v>
      </c>
      <c r="GN59">
        <v>-218.49401217548166</v>
      </c>
      <c r="GO59">
        <v>-193.98124132213707</v>
      </c>
      <c r="GP59">
        <v>-211.70571347997819</v>
      </c>
      <c r="GQ59">
        <v>-195.19799708488338</v>
      </c>
      <c r="GR59">
        <v>-203.8333613383351</v>
      </c>
      <c r="GS59">
        <v>-229.70508867566903</v>
      </c>
      <c r="GT59">
        <v>-218.31148920921436</v>
      </c>
      <c r="GU59">
        <v>-200.78513389924689</v>
      </c>
      <c r="GV59">
        <v>-193.19203545930219</v>
      </c>
      <c r="GW59">
        <v>-198.9949470056581</v>
      </c>
      <c r="GX59">
        <v>-208.30240810422288</v>
      </c>
      <c r="GY59">
        <v>-205.32038786253523</v>
      </c>
      <c r="GZ59">
        <v>-229.70084755745637</v>
      </c>
      <c r="HA59">
        <v>-203.44272594571925</v>
      </c>
      <c r="HB59">
        <v>-244.96233526972139</v>
      </c>
      <c r="HC59">
        <v>-215.4636286882488</v>
      </c>
      <c r="HD59">
        <v>-219.94664589081557</v>
      </c>
      <c r="HE59">
        <v>-230.16790852680219</v>
      </c>
      <c r="HF59">
        <v>-221.06292480217755</v>
      </c>
      <c r="HG59">
        <v>-238.7738500727707</v>
      </c>
      <c r="HH59">
        <v>-259.20795960313274</v>
      </c>
      <c r="HI59">
        <v>-234.6108616761345</v>
      </c>
      <c r="HJ59">
        <v>-231.54885262942759</v>
      </c>
      <c r="HK59">
        <v>-219.65138141019506</v>
      </c>
      <c r="HL59">
        <v>-232.67224756942619</v>
      </c>
      <c r="HM59">
        <v>-236.09166706428741</v>
      </c>
      <c r="HN59">
        <v>-216.45332551333416</v>
      </c>
      <c r="HO59">
        <v>-244.69048929849802</v>
      </c>
      <c r="HP59">
        <v>-257.79143983597874</v>
      </c>
      <c r="HQ59">
        <v>-230.61930316739964</v>
      </c>
      <c r="HR59">
        <v>-243.92381605285999</v>
      </c>
      <c r="HS59">
        <v>-240.49985278551026</v>
      </c>
      <c r="HT59">
        <v>-268.43044820123049</v>
      </c>
      <c r="HU59">
        <v>-233.71807698547434</v>
      </c>
      <c r="HV59">
        <v>-245.98609436006339</v>
      </c>
      <c r="HW59">
        <v>-242.32791851384502</v>
      </c>
      <c r="HX59">
        <v>-247.85891543726191</v>
      </c>
      <c r="HY59">
        <v>-248.96122011040075</v>
      </c>
      <c r="HZ59">
        <v>-275.44268596992907</v>
      </c>
      <c r="IA59">
        <v>-269.8861443426506</v>
      </c>
      <c r="IB59">
        <v>-248.93254823331085</v>
      </c>
      <c r="IC59">
        <v>-274.04903484259552</v>
      </c>
      <c r="ID59">
        <v>-280.44587852676398</v>
      </c>
      <c r="IE59">
        <v>-275.59064822487744</v>
      </c>
      <c r="IF59">
        <v>-284.7806861477743</v>
      </c>
      <c r="IG59">
        <v>-286.25104967537283</v>
      </c>
      <c r="IH59">
        <v>-289.61074150808849</v>
      </c>
      <c r="II59">
        <v>-248.84555532333798</v>
      </c>
      <c r="IJ59">
        <v>-289.46534776592443</v>
      </c>
      <c r="IK59">
        <v>-256.44612389807975</v>
      </c>
      <c r="IL59">
        <v>-267.01440882793344</v>
      </c>
      <c r="IM59">
        <v>-269.11503958527413</v>
      </c>
      <c r="IN59">
        <v>-270.45571259391721</v>
      </c>
      <c r="IO59">
        <v>-281.0222340408036</v>
      </c>
      <c r="IP59">
        <v>-299.87746954441224</v>
      </c>
      <c r="IQ59">
        <v>-292.01913603513981</v>
      </c>
      <c r="IR59">
        <v>-292.74927699176004</v>
      </c>
      <c r="IS59">
        <v>-288.72992209221707</v>
      </c>
      <c r="IT59">
        <v>-290.3520495771445</v>
      </c>
      <c r="IU59">
        <v>-306.66007658050194</v>
      </c>
      <c r="IV59">
        <v>-299.65625143651431</v>
      </c>
      <c r="IW59">
        <v>-279.60337923715235</v>
      </c>
      <c r="IX59">
        <v>-326.98625613808258</v>
      </c>
      <c r="IY59">
        <v>-310.92942600019472</v>
      </c>
      <c r="IZ59">
        <v>-295.73456004262704</v>
      </c>
      <c r="JA59">
        <v>-298.68213005863652</v>
      </c>
      <c r="JB59">
        <v>-282.66938852245494</v>
      </c>
      <c r="JC59">
        <v>-288.63170083479963</v>
      </c>
      <c r="JD59">
        <v>-306.25044581828968</v>
      </c>
      <c r="JE59">
        <v>-296.33785717198202</v>
      </c>
      <c r="JF59">
        <v>-317.11892032790877</v>
      </c>
      <c r="JG59">
        <v>-299.26511056825433</v>
      </c>
      <c r="JH59">
        <v>-306.00467470547773</v>
      </c>
      <c r="JI59">
        <v>-329.7353486602986</v>
      </c>
      <c r="JJ59">
        <v>-312.34666318481783</v>
      </c>
      <c r="JK59">
        <v>-311.34575991715178</v>
      </c>
      <c r="JL59">
        <v>-347.19091404357448</v>
      </c>
      <c r="JM59">
        <v>-313.6026244161809</v>
      </c>
      <c r="JN59">
        <v>-337.15943986757412</v>
      </c>
      <c r="JO59">
        <v>-337.38247873584442</v>
      </c>
      <c r="JP59">
        <v>-315.99061128576807</v>
      </c>
      <c r="JQ59">
        <v>-345.71096990768729</v>
      </c>
      <c r="JR59">
        <v>-313.31183809161547</v>
      </c>
      <c r="JS59">
        <v>-310.88898660784434</v>
      </c>
      <c r="JT59">
        <v>-313.43751596025561</v>
      </c>
      <c r="JU59">
        <v>-328.8031585178677</v>
      </c>
      <c r="JV59">
        <v>-316.85339703600613</v>
      </c>
      <c r="JW59">
        <v>-319.65229510496209</v>
      </c>
      <c r="JX59">
        <v>-327.76831846564494</v>
      </c>
      <c r="JY59">
        <v>-322.84594906640899</v>
      </c>
      <c r="JZ59">
        <v>-324.59296172122441</v>
      </c>
      <c r="KA59">
        <v>-332.42246164927468</v>
      </c>
      <c r="KB59">
        <v>-334.67516825889516</v>
      </c>
      <c r="KC59">
        <v>-338.4333962338772</v>
      </c>
      <c r="KD59">
        <v>-334.6198084835147</v>
      </c>
      <c r="KE59">
        <v>-358.43205118874664</v>
      </c>
      <c r="KF59">
        <v>-348.22415683693544</v>
      </c>
      <c r="KG59">
        <v>-379.58208411464443</v>
      </c>
      <c r="KH59">
        <v>-331.63599931410869</v>
      </c>
      <c r="KI59">
        <v>-379.30776650559835</v>
      </c>
      <c r="KJ59">
        <v>-370.94878861315419</v>
      </c>
      <c r="KK59">
        <v>-343.51850718603197</v>
      </c>
      <c r="KL59">
        <v>-363.05067546901387</v>
      </c>
      <c r="KM59">
        <v>-360.6095915800687</v>
      </c>
      <c r="KN59">
        <v>-361.86199530732711</v>
      </c>
      <c r="KO59">
        <v>-355.41829431890409</v>
      </c>
      <c r="KP59">
        <v>-378.50070896353913</v>
      </c>
      <c r="KQ59">
        <v>-359.81353734934953</v>
      </c>
      <c r="KR59">
        <v>-369.66189793903561</v>
      </c>
      <c r="KS59">
        <v>-365.20500912694911</v>
      </c>
      <c r="KT59">
        <v>-384.77731546383416</v>
      </c>
      <c r="KU59">
        <v>-404.89634362563936</v>
      </c>
      <c r="KV59">
        <v>-379.19792417088195</v>
      </c>
      <c r="KW59">
        <v>-390.5516541300791</v>
      </c>
      <c r="KX59">
        <v>-360.92934921244722</v>
      </c>
      <c r="KY59">
        <v>-390.13656060306545</v>
      </c>
      <c r="KZ59">
        <v>-369.91568934595023</v>
      </c>
      <c r="LA59">
        <v>-381.3730625654938</v>
      </c>
      <c r="LB59">
        <v>-375.96865791341446</v>
      </c>
      <c r="LC59">
        <v>-371.63964776720178</v>
      </c>
      <c r="LD59">
        <v>-387.47893840891987</v>
      </c>
      <c r="LE59">
        <v>-403.24303967407121</v>
      </c>
      <c r="LF59">
        <v>-402.44809506697987</v>
      </c>
      <c r="LG59">
        <v>-374.92649748606613</v>
      </c>
      <c r="LH59">
        <v>-377.15198538850558</v>
      </c>
      <c r="LI59">
        <v>-379.61666485535324</v>
      </c>
      <c r="LJ59">
        <v>-416.02264356911763</v>
      </c>
      <c r="LK59">
        <v>-386.74600040458142</v>
      </c>
      <c r="LL59">
        <v>-425.32636616680168</v>
      </c>
      <c r="LM59">
        <v>-420.03912087910965</v>
      </c>
      <c r="LN59">
        <v>-410.03463887773603</v>
      </c>
      <c r="LO59">
        <v>-422.54642894856102</v>
      </c>
      <c r="LP59">
        <v>-420.48305048832447</v>
      </c>
      <c r="LQ59">
        <v>-398.45252423202277</v>
      </c>
      <c r="LR59">
        <v>-439.95837817438252</v>
      </c>
      <c r="LS59">
        <v>-407.49485155669799</v>
      </c>
      <c r="LT59">
        <v>-404.19757232732712</v>
      </c>
      <c r="LU59">
        <v>-400.61691226401012</v>
      </c>
      <c r="LV59">
        <v>-447.92488164997525</v>
      </c>
      <c r="LW59">
        <v>-426.63556663423748</v>
      </c>
      <c r="LX59">
        <v>-443.55051125953332</v>
      </c>
      <c r="LY59">
        <v>-420.36821832227531</v>
      </c>
      <c r="LZ59">
        <v>-405.23082153532994</v>
      </c>
      <c r="MA59">
        <v>-453.89816368288064</v>
      </c>
      <c r="MB59">
        <v>-421.69975275348952</v>
      </c>
      <c r="MC59">
        <v>-429.17414396179367</v>
      </c>
      <c r="MD59">
        <v>-404.53891807207754</v>
      </c>
      <c r="ME59">
        <v>-452.99019229995884</v>
      </c>
      <c r="MF59">
        <v>-412.24992584852663</v>
      </c>
      <c r="MG59">
        <v>-448.13949469887166</v>
      </c>
      <c r="MH59">
        <v>-436.62955724712839</v>
      </c>
      <c r="MI59">
        <v>-430.93513352587303</v>
      </c>
      <c r="MJ59">
        <v>-437.54638315870977</v>
      </c>
      <c r="MK59">
        <v>-423.48140442945044</v>
      </c>
      <c r="ML59">
        <v>-432.24780088334762</v>
      </c>
      <c r="MM59">
        <v>-438.32300511873507</v>
      </c>
      <c r="MN59">
        <v>-449.32326575009347</v>
      </c>
      <c r="MO59">
        <v>-419.23835635033129</v>
      </c>
      <c r="MP59">
        <v>-441.24988326613652</v>
      </c>
      <c r="MQ59">
        <v>-424.45308962345933</v>
      </c>
      <c r="MR59">
        <v>-425.91131454649565</v>
      </c>
      <c r="MS59">
        <v>-441.82085771968536</v>
      </c>
      <c r="MT59">
        <v>-453.26803980536658</v>
      </c>
      <c r="MU59">
        <v>-461.15553942596603</v>
      </c>
      <c r="MV59">
        <v>-434.96576730990296</v>
      </c>
      <c r="MW59">
        <v>-441.25184065469068</v>
      </c>
      <c r="MX59">
        <v>-431.37006947633677</v>
      </c>
      <c r="MY59">
        <v>-442.22607837260864</v>
      </c>
      <c r="MZ59">
        <v>-445.19475650601487</v>
      </c>
      <c r="NA59">
        <v>-435.643248822754</v>
      </c>
      <c r="NB59">
        <v>-440.84119409663367</v>
      </c>
      <c r="NC59">
        <v>-448.79732187831786</v>
      </c>
      <c r="ND59">
        <v>-467.28840843422023</v>
      </c>
      <c r="NE59">
        <v>-465.10963934240641</v>
      </c>
      <c r="NF59">
        <v>-478.20735491334239</v>
      </c>
      <c r="NG59">
        <v>-463.80170867681534</v>
      </c>
      <c r="NH59">
        <v>-470.73108869013714</v>
      </c>
      <c r="NI59">
        <v>-484.95505902268422</v>
      </c>
      <c r="NJ59">
        <v>-458.88446056699979</v>
      </c>
      <c r="NK59">
        <v>-466.39758261220049</v>
      </c>
      <c r="NL59">
        <v>-464.22331182064306</v>
      </c>
      <c r="NM59">
        <v>-471.41670912150511</v>
      </c>
      <c r="NN59">
        <v>-458.94486409613756</v>
      </c>
      <c r="NO59">
        <v>-474.38827600310844</v>
      </c>
      <c r="NP59">
        <v>-478.92846841809308</v>
      </c>
      <c r="NQ59">
        <v>-470.52978509765478</v>
      </c>
      <c r="NR59">
        <v>-473.79662059952051</v>
      </c>
      <c r="NS59">
        <v>-476.79526293408117</v>
      </c>
      <c r="NT59">
        <v>-471.71073278941458</v>
      </c>
      <c r="NU59">
        <v>-472.07356584862248</v>
      </c>
      <c r="NV59">
        <v>-479.0092620029169</v>
      </c>
      <c r="NW59">
        <v>-480.96152316426617</v>
      </c>
      <c r="NX59">
        <v>-476.07772690223646</v>
      </c>
      <c r="NY59">
        <v>-485.92978990523665</v>
      </c>
      <c r="NZ59">
        <v>-468.35741848231203</v>
      </c>
      <c r="OA59">
        <v>-476.54415187438667</v>
      </c>
      <c r="OB59">
        <v>-494.3145939447179</v>
      </c>
      <c r="OC59">
        <v>-485.98413276822703</v>
      </c>
      <c r="OD59">
        <v>-485.12026175145911</v>
      </c>
      <c r="OE59">
        <v>-487.36712042810029</v>
      </c>
      <c r="OF59">
        <v>-491.66643985664143</v>
      </c>
      <c r="OG59">
        <v>-477.87255313150251</v>
      </c>
      <c r="OH59">
        <v>-489.29292867041363</v>
      </c>
      <c r="OI59">
        <v>-497.7116620449163</v>
      </c>
      <c r="OJ59">
        <v>-493.53854840477476</v>
      </c>
      <c r="OK59">
        <v>-504.58824055774994</v>
      </c>
      <c r="OL59">
        <v>-505.26498231505883</v>
      </c>
      <c r="OM59">
        <v>-494.10610498094059</v>
      </c>
      <c r="ON59">
        <v>-539.70161657119854</v>
      </c>
    </row>
    <row r="60" spans="1:404">
      <c r="A60" s="2">
        <v>0.57291666666666663</v>
      </c>
      <c r="B60">
        <v>73.705922805834334</v>
      </c>
      <c r="C60">
        <v>61.302815803338852</v>
      </c>
      <c r="D60">
        <v>48.310167030849314</v>
      </c>
      <c r="E60">
        <v>62.377293111939281</v>
      </c>
      <c r="F60">
        <v>56.630506601388852</v>
      </c>
      <c r="G60">
        <v>28.834303448853742</v>
      </c>
      <c r="H60">
        <v>51.493464524664844</v>
      </c>
      <c r="I60">
        <v>38.573574401366784</v>
      </c>
      <c r="J60">
        <v>62.038134112299659</v>
      </c>
      <c r="K60">
        <v>28.765543174490688</v>
      </c>
      <c r="L60">
        <v>57.12038717482406</v>
      </c>
      <c r="M60">
        <v>43.772205277770666</v>
      </c>
      <c r="N60">
        <v>28.143963979280191</v>
      </c>
      <c r="O60">
        <v>41.884829002384507</v>
      </c>
      <c r="P60">
        <v>52.24865330764392</v>
      </c>
      <c r="Q60">
        <v>39.681412528735514</v>
      </c>
      <c r="R60">
        <v>60.627517311138725</v>
      </c>
      <c r="S60">
        <v>37.340766629268941</v>
      </c>
      <c r="T60">
        <v>36.637157818646756</v>
      </c>
      <c r="U60">
        <v>47.851127742589291</v>
      </c>
      <c r="V60">
        <v>12.866983494827625</v>
      </c>
      <c r="W60">
        <v>8.9572365254029425</v>
      </c>
      <c r="X60">
        <v>31.207222698960152</v>
      </c>
      <c r="Y60">
        <v>36.194446024109233</v>
      </c>
      <c r="Z60">
        <v>37.388234777882417</v>
      </c>
      <c r="AA60">
        <v>16.112809961901775</v>
      </c>
      <c r="AB60">
        <v>36.889550308530019</v>
      </c>
      <c r="AC60">
        <v>7.3520038408285</v>
      </c>
      <c r="AD60">
        <v>2.2272092059592827</v>
      </c>
      <c r="AE60">
        <v>32.963379712280421</v>
      </c>
      <c r="AF60">
        <v>24.567998924480044</v>
      </c>
      <c r="AG60">
        <v>35.216925556704318</v>
      </c>
      <c r="AH60">
        <v>29.23575045029666</v>
      </c>
      <c r="AI60">
        <v>6.4698414416653121</v>
      </c>
      <c r="AJ60">
        <v>13.633792717017784</v>
      </c>
      <c r="AK60">
        <v>30.03602645651376</v>
      </c>
      <c r="AL60">
        <v>-20.400749133719245</v>
      </c>
      <c r="AM60">
        <v>0.64646594373155009</v>
      </c>
      <c r="AN60">
        <v>-14.421227033145692</v>
      </c>
      <c r="AO60">
        <v>5.8693783415036185</v>
      </c>
      <c r="AP60">
        <v>5.8836389540295571</v>
      </c>
      <c r="AQ60">
        <v>-3.5121299542387447</v>
      </c>
      <c r="AR60">
        <v>1.3833936634709258</v>
      </c>
      <c r="AS60">
        <v>-7.8023122285533528</v>
      </c>
      <c r="AT60">
        <v>-23.238802343289478</v>
      </c>
      <c r="AU60">
        <v>4.0558371772724584</v>
      </c>
      <c r="AV60">
        <v>2.8768667261466629</v>
      </c>
      <c r="AW60">
        <v>4.4558883472089947</v>
      </c>
      <c r="AX60">
        <v>-12.657683535515138</v>
      </c>
      <c r="AY60">
        <v>-9.4978961009728113</v>
      </c>
      <c r="AZ60">
        <v>-40.843903344408481</v>
      </c>
      <c r="BA60">
        <v>6.0198969113149428</v>
      </c>
      <c r="BB60">
        <v>-5.4753131166727318</v>
      </c>
      <c r="BC60">
        <v>-0.1025601754857503</v>
      </c>
      <c r="BD60">
        <v>-0.99207119757961681</v>
      </c>
      <c r="BE60">
        <v>-10.790504942202064</v>
      </c>
      <c r="BF60">
        <v>2.0417289585892782</v>
      </c>
      <c r="BG60">
        <v>-22.900302111457581</v>
      </c>
      <c r="BH60">
        <v>-3.2188019332475677</v>
      </c>
      <c r="BI60">
        <v>-12.078725147753573</v>
      </c>
      <c r="BJ60">
        <v>-23.106066265510254</v>
      </c>
      <c r="BK60">
        <v>-26.494899505671693</v>
      </c>
      <c r="BL60">
        <v>-16.106528235667042</v>
      </c>
      <c r="BM60">
        <v>-43.880920013661964</v>
      </c>
      <c r="BN60">
        <v>-22.878804491677158</v>
      </c>
      <c r="BO60">
        <v>-18.983551051474137</v>
      </c>
      <c r="BP60">
        <v>-25.846006634377272</v>
      </c>
      <c r="BQ60">
        <v>-20.756239498681698</v>
      </c>
      <c r="BR60">
        <v>-51.297953450105304</v>
      </c>
      <c r="BS60">
        <v>-23.805357691505531</v>
      </c>
      <c r="BT60">
        <v>-36.512104726208641</v>
      </c>
      <c r="BU60">
        <v>-23.37523581930115</v>
      </c>
      <c r="BV60">
        <v>-32.08675964359395</v>
      </c>
      <c r="BW60">
        <v>-30.05284061927096</v>
      </c>
      <c r="BX60">
        <v>-36.566901078703125</v>
      </c>
      <c r="BY60">
        <v>-25.099080639274728</v>
      </c>
      <c r="BZ60">
        <v>-30.388777184056575</v>
      </c>
      <c r="CA60">
        <v>-28.022164234433966</v>
      </c>
      <c r="CB60">
        <v>-37.811946126115018</v>
      </c>
      <c r="CC60">
        <v>-84.169775727928027</v>
      </c>
      <c r="CD60">
        <v>-28.350279603291884</v>
      </c>
      <c r="CE60">
        <v>-36.755162460458607</v>
      </c>
      <c r="CF60">
        <v>-28.334138518472272</v>
      </c>
      <c r="CG60">
        <v>-32.789565666398055</v>
      </c>
      <c r="CH60">
        <v>-92.917136445864941</v>
      </c>
      <c r="CI60">
        <v>-57.515933268435951</v>
      </c>
      <c r="CJ60">
        <v>-101.59969343545599</v>
      </c>
      <c r="CK60">
        <v>-45.49720234746836</v>
      </c>
      <c r="CL60">
        <v>-79.547522145387163</v>
      </c>
      <c r="CM60">
        <v>-57.618252983371029</v>
      </c>
      <c r="CN60">
        <v>-62.76165702254066</v>
      </c>
      <c r="CO60">
        <v>-59.468846388174981</v>
      </c>
      <c r="CP60">
        <v>-55.918907467420368</v>
      </c>
      <c r="CQ60">
        <v>-48.480887903584794</v>
      </c>
      <c r="CR60">
        <v>-58.53667987731793</v>
      </c>
      <c r="CS60">
        <v>-99.128250410482664</v>
      </c>
      <c r="CT60">
        <v>-62.59366448587356</v>
      </c>
      <c r="CU60">
        <v>-52.76949610437358</v>
      </c>
      <c r="CV60">
        <v>-75.298115431830411</v>
      </c>
      <c r="CW60">
        <v>-56.707728380045374</v>
      </c>
      <c r="CX60">
        <v>-61.479634130514917</v>
      </c>
      <c r="CY60">
        <v>-60.970230421420304</v>
      </c>
      <c r="CZ60">
        <v>-69.634465308266314</v>
      </c>
      <c r="DA60">
        <v>-73.075949147218111</v>
      </c>
      <c r="DB60">
        <v>-67.068030775547356</v>
      </c>
      <c r="DC60">
        <v>-85.405532567149848</v>
      </c>
      <c r="DD60">
        <v>-68.423464372849764</v>
      </c>
      <c r="DE60">
        <v>-73.937253320943668</v>
      </c>
      <c r="DF60">
        <v>-64.933988744525465</v>
      </c>
      <c r="DG60">
        <v>-70.955747884344206</v>
      </c>
      <c r="DH60">
        <v>-66.790119509851749</v>
      </c>
      <c r="DI60">
        <v>-83.999837634394652</v>
      </c>
      <c r="DJ60">
        <v>-83.809405344508349</v>
      </c>
      <c r="DK60">
        <v>-78.336061288100396</v>
      </c>
      <c r="DL60">
        <v>-67.365305672701638</v>
      </c>
      <c r="DM60">
        <v>-67.531796012882666</v>
      </c>
      <c r="DN60">
        <v>-71.405332980037969</v>
      </c>
      <c r="DO60">
        <v>-77.233970822340908</v>
      </c>
      <c r="DP60">
        <v>-97.33704023151374</v>
      </c>
      <c r="DQ60">
        <v>-89.831032258931231</v>
      </c>
      <c r="DR60">
        <v>-81.47688846112807</v>
      </c>
      <c r="DS60">
        <v>-91.670131717302411</v>
      </c>
      <c r="DT60">
        <v>-92.454306232745196</v>
      </c>
      <c r="DU60">
        <v>-88.014920863232334</v>
      </c>
      <c r="DV60">
        <v>-82.229820049666728</v>
      </c>
      <c r="DW60">
        <v>-91.628559762035053</v>
      </c>
      <c r="DX60">
        <v>-82.513246864400116</v>
      </c>
      <c r="DY60">
        <v>-93.143920861279213</v>
      </c>
      <c r="DZ60">
        <v>-86.076447250382913</v>
      </c>
      <c r="EA60">
        <v>-93.866691960342735</v>
      </c>
      <c r="EB60">
        <v>-97.145267368565825</v>
      </c>
      <c r="EC60">
        <v>-85.408382104894102</v>
      </c>
      <c r="ED60">
        <v>-94.965791021142394</v>
      </c>
      <c r="EE60">
        <v>-88.688281454480887</v>
      </c>
      <c r="EF60">
        <v>-126.38312607644157</v>
      </c>
      <c r="EG60">
        <v>-113.1845013446723</v>
      </c>
      <c r="EH60">
        <v>-140.14420930810633</v>
      </c>
      <c r="EI60">
        <v>-131.14375310922011</v>
      </c>
      <c r="EJ60">
        <v>-110.99115078445996</v>
      </c>
      <c r="EK60">
        <v>-113.99755537678742</v>
      </c>
      <c r="EL60">
        <v>-103.13596371645058</v>
      </c>
      <c r="EM60">
        <v>-119.10304385921239</v>
      </c>
      <c r="EN60">
        <v>-103.72322382401276</v>
      </c>
      <c r="EO60">
        <v>-105.92928519133149</v>
      </c>
      <c r="EP60">
        <v>-119.49480776982094</v>
      </c>
      <c r="EQ60">
        <v>-111.17057046858277</v>
      </c>
      <c r="ER60">
        <v>-111.15508218715368</v>
      </c>
      <c r="ES60">
        <v>-116.58260486441208</v>
      </c>
      <c r="ET60">
        <v>-123.04092034874128</v>
      </c>
      <c r="EU60">
        <v>-122.65842641999976</v>
      </c>
      <c r="EV60">
        <v>-117.83381702135128</v>
      </c>
      <c r="EW60">
        <v>-123.32790322407958</v>
      </c>
      <c r="EX60">
        <v>-118.7550730710867</v>
      </c>
      <c r="EY60">
        <v>-127.94341843648149</v>
      </c>
      <c r="EZ60">
        <v>-129.56849248341723</v>
      </c>
      <c r="FA60">
        <v>-144.51533623617107</v>
      </c>
      <c r="FB60">
        <v>-129.53638770393295</v>
      </c>
      <c r="FC60">
        <v>-133.85033037450941</v>
      </c>
      <c r="FD60">
        <v>-129.40780506619308</v>
      </c>
      <c r="FE60">
        <v>-135.06443087956853</v>
      </c>
      <c r="FF60">
        <v>-139.84864134612027</v>
      </c>
      <c r="FG60">
        <v>-131.83035320973448</v>
      </c>
      <c r="FH60">
        <v>-150.4182878847646</v>
      </c>
      <c r="FI60">
        <v>-175.97582327862668</v>
      </c>
      <c r="FJ60">
        <v>-136.99803158964016</v>
      </c>
      <c r="FK60">
        <v>-135.11892645467353</v>
      </c>
      <c r="FL60">
        <v>-150.29378141702423</v>
      </c>
      <c r="FM60">
        <v>-159.16954679631198</v>
      </c>
      <c r="FN60">
        <v>-153.88591224260983</v>
      </c>
      <c r="FO60">
        <v>-147.23710016335014</v>
      </c>
      <c r="FP60">
        <v>-144.60148917297525</v>
      </c>
      <c r="FQ60">
        <v>-155.03061367326711</v>
      </c>
      <c r="FR60">
        <v>-153.65853932370879</v>
      </c>
      <c r="FS60">
        <v>-184.95951157701663</v>
      </c>
      <c r="FT60">
        <v>-155.6347841759144</v>
      </c>
      <c r="FU60">
        <v>-169.82712256810996</v>
      </c>
      <c r="FV60">
        <v>-159.41124414298093</v>
      </c>
      <c r="FW60">
        <v>-170.76791156753629</v>
      </c>
      <c r="FX60">
        <v>-168.23326005432315</v>
      </c>
      <c r="FY60">
        <v>-180.77790226197578</v>
      </c>
      <c r="FZ60">
        <v>-193.86886995230418</v>
      </c>
      <c r="GA60">
        <v>-195.54509332182624</v>
      </c>
      <c r="GB60">
        <v>-203.44979722758819</v>
      </c>
      <c r="GC60">
        <v>-183.05422685010836</v>
      </c>
      <c r="GD60">
        <v>-174.34108479011286</v>
      </c>
      <c r="GE60">
        <v>-217.91311259290373</v>
      </c>
      <c r="GF60">
        <v>-179.96575039801081</v>
      </c>
      <c r="GG60">
        <v>-202.86439989270315</v>
      </c>
      <c r="GH60">
        <v>-185.07600273318593</v>
      </c>
      <c r="GI60">
        <v>-179.83814403220032</v>
      </c>
      <c r="GJ60">
        <v>-183.20362085177081</v>
      </c>
      <c r="GK60">
        <v>-186.18922210718495</v>
      </c>
      <c r="GL60">
        <v>-225.39060845190986</v>
      </c>
      <c r="GM60">
        <v>-186.51633533205788</v>
      </c>
      <c r="GN60">
        <v>-216.5099936486707</v>
      </c>
      <c r="GO60">
        <v>-195.67221796447291</v>
      </c>
      <c r="GP60">
        <v>-212.19567950460299</v>
      </c>
      <c r="GQ60">
        <v>-195.66258313712123</v>
      </c>
      <c r="GR60">
        <v>-204.01563819376048</v>
      </c>
      <c r="GS60">
        <v>-229.67548663120715</v>
      </c>
      <c r="GT60">
        <v>-218.09312994613731</v>
      </c>
      <c r="GU60">
        <v>-202.55051151585963</v>
      </c>
      <c r="GV60">
        <v>-193.52546578995006</v>
      </c>
      <c r="GW60">
        <v>-197.58020543043179</v>
      </c>
      <c r="GX60">
        <v>-207.86240042510985</v>
      </c>
      <c r="GY60">
        <v>-204.12926321323087</v>
      </c>
      <c r="GZ60">
        <v>-226.29441680175924</v>
      </c>
      <c r="HA60">
        <v>-202.68101821907445</v>
      </c>
      <c r="HB60">
        <v>-245.45692481246789</v>
      </c>
      <c r="HC60">
        <v>-214.71621164934146</v>
      </c>
      <c r="HD60">
        <v>-220.8142623572615</v>
      </c>
      <c r="HE60">
        <v>-230.00525052142828</v>
      </c>
      <c r="HF60">
        <v>-220.27460267107952</v>
      </c>
      <c r="HG60">
        <v>-237.87681016911856</v>
      </c>
      <c r="HH60">
        <v>-258.93748563550292</v>
      </c>
      <c r="HI60">
        <v>-233.22387107503286</v>
      </c>
      <c r="HJ60">
        <v>-231.54481098637328</v>
      </c>
      <c r="HK60">
        <v>-219.62377451854076</v>
      </c>
      <c r="HL60">
        <v>-231.1075717274731</v>
      </c>
      <c r="HM60">
        <v>-235.2103125676305</v>
      </c>
      <c r="HN60">
        <v>-216.48570323044299</v>
      </c>
      <c r="HO60">
        <v>-244.79246294100156</v>
      </c>
      <c r="HP60">
        <v>-256.31427654657648</v>
      </c>
      <c r="HQ60">
        <v>-229.96668997268247</v>
      </c>
      <c r="HR60">
        <v>-244.0416623475565</v>
      </c>
      <c r="HS60">
        <v>-241.14109846881527</v>
      </c>
      <c r="HT60">
        <v>-268.33545128741736</v>
      </c>
      <c r="HU60">
        <v>-234.58964593142136</v>
      </c>
      <c r="HV60">
        <v>-243.8704892855645</v>
      </c>
      <c r="HW60">
        <v>-242.21838128797611</v>
      </c>
      <c r="HX60">
        <v>-249.97285005284346</v>
      </c>
      <c r="HY60">
        <v>-248.19732169151555</v>
      </c>
      <c r="HZ60">
        <v>-275.50783167754236</v>
      </c>
      <c r="IA60">
        <v>-269.72682233127523</v>
      </c>
      <c r="IB60">
        <v>-247.35822947595994</v>
      </c>
      <c r="IC60">
        <v>-275.12087916360127</v>
      </c>
      <c r="ID60">
        <v>-278.5540128062562</v>
      </c>
      <c r="IE60">
        <v>-274.94761197582909</v>
      </c>
      <c r="IF60">
        <v>-280.6522597239973</v>
      </c>
      <c r="IG60">
        <v>-284.95249037322725</v>
      </c>
      <c r="IH60">
        <v>-289.3494397917375</v>
      </c>
      <c r="II60">
        <v>-248.82956895498114</v>
      </c>
      <c r="IJ60">
        <v>-284.4978102052371</v>
      </c>
      <c r="IK60">
        <v>-255.83974690252256</v>
      </c>
      <c r="IL60">
        <v>-267.25453220877864</v>
      </c>
      <c r="IM60">
        <v>-269.53862571380091</v>
      </c>
      <c r="IN60">
        <v>-267.48353287518142</v>
      </c>
      <c r="IO60">
        <v>-280.67839902034365</v>
      </c>
      <c r="IP60">
        <v>-299.63774489189063</v>
      </c>
      <c r="IQ60">
        <v>-291.79648576003285</v>
      </c>
      <c r="IR60">
        <v>-293.01787514364577</v>
      </c>
      <c r="IS60">
        <v>-287.84908797992011</v>
      </c>
      <c r="IT60">
        <v>-289.72662052339871</v>
      </c>
      <c r="IU60">
        <v>-304.88497154046627</v>
      </c>
      <c r="IV60">
        <v>-298.96714312794268</v>
      </c>
      <c r="IW60">
        <v>-281.38075998626414</v>
      </c>
      <c r="IX60">
        <v>-327.16732752179479</v>
      </c>
      <c r="IY60">
        <v>-310.97635942778936</v>
      </c>
      <c r="IZ60">
        <v>-296.34623486035377</v>
      </c>
      <c r="JA60">
        <v>-297.76147107883753</v>
      </c>
      <c r="JB60">
        <v>-282.93660868359029</v>
      </c>
      <c r="JC60">
        <v>-289.29719699257583</v>
      </c>
      <c r="JD60">
        <v>-305.11731614088058</v>
      </c>
      <c r="JE60">
        <v>-295.96816277125913</v>
      </c>
      <c r="JF60">
        <v>-316.01562553013486</v>
      </c>
      <c r="JG60">
        <v>-299.57030966820031</v>
      </c>
      <c r="JH60">
        <v>-303.59784935491234</v>
      </c>
      <c r="JI60">
        <v>-328.10914307374702</v>
      </c>
      <c r="JJ60">
        <v>-311.05033221274033</v>
      </c>
      <c r="JK60">
        <v>-311.52872513075528</v>
      </c>
      <c r="JL60">
        <v>-347.09905957688392</v>
      </c>
      <c r="JM60">
        <v>-314.02776077494059</v>
      </c>
      <c r="JN60">
        <v>-336.08511004654957</v>
      </c>
      <c r="JO60">
        <v>-336.80000184914201</v>
      </c>
      <c r="JP60">
        <v>-313.77587089031516</v>
      </c>
      <c r="JQ60">
        <v>-345.86845492335567</v>
      </c>
      <c r="JR60">
        <v>-312.43513004278429</v>
      </c>
      <c r="JS60">
        <v>-310.40867502076429</v>
      </c>
      <c r="JT60">
        <v>-312.31665533460432</v>
      </c>
      <c r="JU60">
        <v>-328.52149000571018</v>
      </c>
      <c r="JV60">
        <v>-315.87304899091873</v>
      </c>
      <c r="JW60">
        <v>-319.31360197194476</v>
      </c>
      <c r="JX60">
        <v>-327.9044370031931</v>
      </c>
      <c r="JY60">
        <v>-319.55056941258943</v>
      </c>
      <c r="JZ60">
        <v>-323.6632315226372</v>
      </c>
      <c r="KA60">
        <v>-332.10661921280047</v>
      </c>
      <c r="KB60">
        <v>-333.57348850396295</v>
      </c>
      <c r="KC60">
        <v>-335.7727896559374</v>
      </c>
      <c r="KD60">
        <v>-334.37365852807119</v>
      </c>
      <c r="KE60">
        <v>-357.77239919572639</v>
      </c>
      <c r="KF60">
        <v>-347.66159562707514</v>
      </c>
      <c r="KG60">
        <v>-379.32244673174421</v>
      </c>
      <c r="KH60">
        <v>-330.63445373153155</v>
      </c>
      <c r="KI60">
        <v>-379.30194384404638</v>
      </c>
      <c r="KJ60">
        <v>-371.90845758840618</v>
      </c>
      <c r="KK60">
        <v>-345.07616110717885</v>
      </c>
      <c r="KL60">
        <v>-362.79980420971287</v>
      </c>
      <c r="KM60">
        <v>-360.50959812198113</v>
      </c>
      <c r="KN60">
        <v>-360.46395014714147</v>
      </c>
      <c r="KO60">
        <v>-355.58282547360886</v>
      </c>
      <c r="KP60">
        <v>-375.10242038865567</v>
      </c>
      <c r="KQ60">
        <v>-359.87704653747994</v>
      </c>
      <c r="KR60">
        <v>-369.45341234808473</v>
      </c>
      <c r="KS60">
        <v>-365.16644425707375</v>
      </c>
      <c r="KT60">
        <v>-383.82132422286463</v>
      </c>
      <c r="KU60">
        <v>-404.58469481072086</v>
      </c>
      <c r="KV60">
        <v>-375.34747476153683</v>
      </c>
      <c r="KW60">
        <v>-390.5259285101813</v>
      </c>
      <c r="KX60">
        <v>-359.95415952972922</v>
      </c>
      <c r="KY60">
        <v>-388.94921179956503</v>
      </c>
      <c r="KZ60">
        <v>-369.20464933870687</v>
      </c>
      <c r="LA60">
        <v>-380.36465719784252</v>
      </c>
      <c r="LB60">
        <v>-375.76909171418595</v>
      </c>
      <c r="LC60">
        <v>-373.50569146465335</v>
      </c>
      <c r="LD60">
        <v>-388.45651598475905</v>
      </c>
      <c r="LE60">
        <v>-403.95357545804302</v>
      </c>
      <c r="LF60">
        <v>-402.35685591758346</v>
      </c>
      <c r="LG60">
        <v>-374.23625066351627</v>
      </c>
      <c r="LH60">
        <v>-377.39207198575315</v>
      </c>
      <c r="LI60">
        <v>-381.1325995812831</v>
      </c>
      <c r="LJ60">
        <v>-415.95479154941205</v>
      </c>
      <c r="LK60">
        <v>-386.91872929168107</v>
      </c>
      <c r="LL60">
        <v>-423.37826858722315</v>
      </c>
      <c r="LM60">
        <v>-420.7071953650688</v>
      </c>
      <c r="LN60">
        <v>-409.19109517761393</v>
      </c>
      <c r="LO60">
        <v>-421.67472578734396</v>
      </c>
      <c r="LP60">
        <v>-418.94349600773404</v>
      </c>
      <c r="LQ60">
        <v>-395.75916083139691</v>
      </c>
      <c r="LR60">
        <v>-439.92808825060428</v>
      </c>
      <c r="LS60">
        <v>-407.68878764659479</v>
      </c>
      <c r="LT60">
        <v>-404.00460707832002</v>
      </c>
      <c r="LU60">
        <v>-402.51100402218549</v>
      </c>
      <c r="LV60">
        <v>-447.04427140998621</v>
      </c>
      <c r="LW60">
        <v>-421.59239184125067</v>
      </c>
      <c r="LX60">
        <v>-442.55476195915702</v>
      </c>
      <c r="LY60">
        <v>-419.13666970309515</v>
      </c>
      <c r="LZ60">
        <v>-404.92480150525455</v>
      </c>
      <c r="MA60">
        <v>-452.82508169968463</v>
      </c>
      <c r="MB60">
        <v>-420.56046747700282</v>
      </c>
      <c r="MC60">
        <v>-427.76417173183034</v>
      </c>
      <c r="MD60">
        <v>-404.63508349590694</v>
      </c>
      <c r="ME60">
        <v>-453.03068021723601</v>
      </c>
      <c r="MF60">
        <v>-413.1097220559962</v>
      </c>
      <c r="MG60">
        <v>-448.3862117992424</v>
      </c>
      <c r="MH60">
        <v>-434.17972894697743</v>
      </c>
      <c r="MI60">
        <v>-430.24485035603925</v>
      </c>
      <c r="MJ60">
        <v>-437.83967794717336</v>
      </c>
      <c r="MK60">
        <v>-423.26701314985593</v>
      </c>
      <c r="ML60">
        <v>-432.01125961201814</v>
      </c>
      <c r="MM60">
        <v>-437.01561942898246</v>
      </c>
      <c r="MN60">
        <v>-449.53595673198726</v>
      </c>
      <c r="MO60">
        <v>-419.15833483752732</v>
      </c>
      <c r="MP60">
        <v>-441.70013886647877</v>
      </c>
      <c r="MQ60">
        <v>-426.64980364311941</v>
      </c>
      <c r="MR60">
        <v>-426.09110816184358</v>
      </c>
      <c r="MS60">
        <v>-441.31608970738989</v>
      </c>
      <c r="MT60">
        <v>-452.48676644026835</v>
      </c>
      <c r="MU60">
        <v>-461.45601745672093</v>
      </c>
      <c r="MV60">
        <v>-432.09345432553181</v>
      </c>
      <c r="MW60">
        <v>-439.31182653404488</v>
      </c>
      <c r="MX60">
        <v>-429.67893823454671</v>
      </c>
      <c r="MY60">
        <v>-441.51632657659536</v>
      </c>
      <c r="MZ60">
        <v>-444.28255238829627</v>
      </c>
      <c r="NA60">
        <v>-435.75984683349259</v>
      </c>
      <c r="NB60">
        <v>-440.03121640819484</v>
      </c>
      <c r="NC60">
        <v>-448.8349393240199</v>
      </c>
      <c r="ND60">
        <v>-466.73418585396922</v>
      </c>
      <c r="NE60">
        <v>-465.10045578262947</v>
      </c>
      <c r="NF60">
        <v>-477.37041469938532</v>
      </c>
      <c r="NG60">
        <v>-464.05011639317212</v>
      </c>
      <c r="NH60">
        <v>-470.13402526889774</v>
      </c>
      <c r="NI60">
        <v>-485.0384137363842</v>
      </c>
      <c r="NJ60">
        <v>-458.88770760760627</v>
      </c>
      <c r="NK60">
        <v>-466.32740449099418</v>
      </c>
      <c r="NL60">
        <v>-464.94141274757459</v>
      </c>
      <c r="NM60">
        <v>-472.2469674786006</v>
      </c>
      <c r="NN60">
        <v>-461.34334946930142</v>
      </c>
      <c r="NO60">
        <v>-472.16203531151103</v>
      </c>
      <c r="NP60">
        <v>-478.29239130176472</v>
      </c>
      <c r="NQ60">
        <v>-470.40816413763508</v>
      </c>
      <c r="NR60">
        <v>-473.99797193576802</v>
      </c>
      <c r="NS60">
        <v>-476.03972774669609</v>
      </c>
      <c r="NT60">
        <v>-471.23522793592059</v>
      </c>
      <c r="NU60">
        <v>-473.38839330797748</v>
      </c>
      <c r="NV60">
        <v>-478.76885481358141</v>
      </c>
      <c r="NW60">
        <v>-480.38816028311498</v>
      </c>
      <c r="NX60">
        <v>-474.13627254911563</v>
      </c>
      <c r="NY60">
        <v>-486.074148363213</v>
      </c>
      <c r="NZ60">
        <v>-467.92301969098372</v>
      </c>
      <c r="OA60">
        <v>-476.61850078761302</v>
      </c>
      <c r="OB60">
        <v>-495.56935665152213</v>
      </c>
      <c r="OC60">
        <v>-485.74188078808589</v>
      </c>
      <c r="OD60">
        <v>-485.12213592091308</v>
      </c>
      <c r="OE60">
        <v>-487.11790013510682</v>
      </c>
      <c r="OF60">
        <v>-491.95104253547902</v>
      </c>
      <c r="OG60">
        <v>-477.50716265149345</v>
      </c>
      <c r="OH60">
        <v>-490.27682044013943</v>
      </c>
      <c r="OI60">
        <v>-497.5071822527662</v>
      </c>
      <c r="OJ60">
        <v>-493.18781255701498</v>
      </c>
      <c r="OK60">
        <v>-505.30571705025881</v>
      </c>
      <c r="OL60">
        <v>-504.9332752152763</v>
      </c>
      <c r="OM60">
        <v>-493.68426208304913</v>
      </c>
      <c r="ON60">
        <v>-538.80244214454183</v>
      </c>
    </row>
    <row r="61" spans="1:404">
      <c r="A61" s="2">
        <v>0.58333333333333337</v>
      </c>
      <c r="B61">
        <v>74.132531994949829</v>
      </c>
      <c r="C61">
        <v>61.341583946112941</v>
      </c>
      <c r="D61">
        <v>47.458692379605502</v>
      </c>
      <c r="E61">
        <v>63.319050654728912</v>
      </c>
      <c r="F61">
        <v>56.41186643108724</v>
      </c>
      <c r="G61">
        <v>28.878578962419027</v>
      </c>
      <c r="H61">
        <v>51.402357852240534</v>
      </c>
      <c r="I61">
        <v>38.781869157460051</v>
      </c>
      <c r="J61">
        <v>63.853770360491538</v>
      </c>
      <c r="K61">
        <v>30.016853360646479</v>
      </c>
      <c r="L61">
        <v>58.145315647428419</v>
      </c>
      <c r="M61">
        <v>44.990666059650927</v>
      </c>
      <c r="N61">
        <v>27.374357046827193</v>
      </c>
      <c r="O61">
        <v>42.733998453536145</v>
      </c>
      <c r="P61">
        <v>51.611837692790154</v>
      </c>
      <c r="Q61">
        <v>41.364315265354222</v>
      </c>
      <c r="R61">
        <v>61.923561121385532</v>
      </c>
      <c r="S61">
        <v>37.343831776669404</v>
      </c>
      <c r="T61">
        <v>36.760589617802417</v>
      </c>
      <c r="U61">
        <v>47.336756538645595</v>
      </c>
      <c r="V61">
        <v>13.6770202042301</v>
      </c>
      <c r="W61">
        <v>10.553720047888641</v>
      </c>
      <c r="X61">
        <v>31.864730418068199</v>
      </c>
      <c r="Y61">
        <v>36.365377724187724</v>
      </c>
      <c r="Z61">
        <v>37.371148670029655</v>
      </c>
      <c r="AA61">
        <v>16.51411138534317</v>
      </c>
      <c r="AB61">
        <v>37.457003594091219</v>
      </c>
      <c r="AC61">
        <v>7.31826985723107</v>
      </c>
      <c r="AD61">
        <v>4.2243143203732858</v>
      </c>
      <c r="AE61">
        <v>32.996735083325326</v>
      </c>
      <c r="AF61">
        <v>25.209381631982168</v>
      </c>
      <c r="AG61">
        <v>34.986242798358482</v>
      </c>
      <c r="AH61">
        <v>27.6929651864683</v>
      </c>
      <c r="AI61">
        <v>6.6084088730639756</v>
      </c>
      <c r="AJ61">
        <v>14.279903443894563</v>
      </c>
      <c r="AK61">
        <v>30.946658563539899</v>
      </c>
      <c r="AL61">
        <v>-20.349034660991961</v>
      </c>
      <c r="AM61">
        <v>2.67998165250158</v>
      </c>
      <c r="AN61">
        <v>-11.907350307197854</v>
      </c>
      <c r="AO61">
        <v>9.2864982956793796</v>
      </c>
      <c r="AP61">
        <v>5.2755025275471139</v>
      </c>
      <c r="AQ61">
        <v>-2.9295374255036917</v>
      </c>
      <c r="AR61">
        <v>2.0465774956283496</v>
      </c>
      <c r="AS61">
        <v>-6.6417075450284084</v>
      </c>
      <c r="AT61">
        <v>-23.41000484083844</v>
      </c>
      <c r="AU61">
        <v>4.1620317553431487</v>
      </c>
      <c r="AV61">
        <v>3.3573357051181252</v>
      </c>
      <c r="AW61">
        <v>4.4928072893294768</v>
      </c>
      <c r="AX61">
        <v>-11.731780890631967</v>
      </c>
      <c r="AY61">
        <v>-9.2441217165529608</v>
      </c>
      <c r="AZ61">
        <v>-41.746370287947499</v>
      </c>
      <c r="BA61">
        <v>7.0672153066141021</v>
      </c>
      <c r="BB61">
        <v>-5.2117372588053987</v>
      </c>
      <c r="BC61">
        <v>-0.25689248835836231</v>
      </c>
      <c r="BD61">
        <v>-0.69873540185818095</v>
      </c>
      <c r="BE61">
        <v>-10.524883416935218</v>
      </c>
      <c r="BF61">
        <v>1.9939487798700535</v>
      </c>
      <c r="BG61">
        <v>-22.36050451422793</v>
      </c>
      <c r="BH61">
        <v>-3.1466295559393882</v>
      </c>
      <c r="BI61">
        <v>-12.055164488507192</v>
      </c>
      <c r="BJ61">
        <v>-17.994989575651051</v>
      </c>
      <c r="BK61">
        <v>-25.795988790135592</v>
      </c>
      <c r="BL61">
        <v>-16.132464526357673</v>
      </c>
      <c r="BM61">
        <v>-43.503285858579197</v>
      </c>
      <c r="BN61">
        <v>-22.204128484554829</v>
      </c>
      <c r="BO61">
        <v>-17.144133627418874</v>
      </c>
      <c r="BP61">
        <v>-25.401980339331253</v>
      </c>
      <c r="BQ61">
        <v>-20.781974916689041</v>
      </c>
      <c r="BR61">
        <v>-48.791002106910582</v>
      </c>
      <c r="BS61">
        <v>-23.344897837879973</v>
      </c>
      <c r="BT61">
        <v>-34.83526076419146</v>
      </c>
      <c r="BU61">
        <v>-22.022492211169219</v>
      </c>
      <c r="BV61">
        <v>-31.864195320106692</v>
      </c>
      <c r="BW61">
        <v>-29.288837860942635</v>
      </c>
      <c r="BX61">
        <v>-35.927504982165324</v>
      </c>
      <c r="BY61">
        <v>-24.978692102664443</v>
      </c>
      <c r="BZ61">
        <v>-29.685016179433752</v>
      </c>
      <c r="CA61">
        <v>-24.063598525710443</v>
      </c>
      <c r="CB61">
        <v>-38.459810577953249</v>
      </c>
      <c r="CC61">
        <v>-84.570797744368136</v>
      </c>
      <c r="CD61">
        <v>-27.414701891788518</v>
      </c>
      <c r="CE61">
        <v>-36.249355897092215</v>
      </c>
      <c r="CF61">
        <v>-27.977267547123063</v>
      </c>
      <c r="CG61">
        <v>-31.947948727466773</v>
      </c>
      <c r="CH61">
        <v>-98.964309220095487</v>
      </c>
      <c r="CI61">
        <v>-56.756304272651512</v>
      </c>
      <c r="CJ61">
        <v>-101.16797194513791</v>
      </c>
      <c r="CK61">
        <v>-42.861521344896779</v>
      </c>
      <c r="CL61">
        <v>-76.973578226549606</v>
      </c>
      <c r="CM61">
        <v>-58.857254705049719</v>
      </c>
      <c r="CN61">
        <v>-62.087499647336855</v>
      </c>
      <c r="CO61">
        <v>-59.583374703758771</v>
      </c>
      <c r="CP61">
        <v>-55.059985012798208</v>
      </c>
      <c r="CQ61">
        <v>-48.461650566350379</v>
      </c>
      <c r="CR61">
        <v>-58.480457953408013</v>
      </c>
      <c r="CS61">
        <v>-98.24335617357076</v>
      </c>
      <c r="CT61">
        <v>-62.521559514186009</v>
      </c>
      <c r="CU61">
        <v>-52.104448087717302</v>
      </c>
      <c r="CV61">
        <v>-75.470192118696446</v>
      </c>
      <c r="CW61">
        <v>-55.919838071581893</v>
      </c>
      <c r="CX61">
        <v>-60.982153138629414</v>
      </c>
      <c r="CY61">
        <v>-60.598121718551532</v>
      </c>
      <c r="CZ61">
        <v>-68.936661236864509</v>
      </c>
      <c r="DA61">
        <v>-73.184552864792948</v>
      </c>
      <c r="DB61">
        <v>-66.225807178004331</v>
      </c>
      <c r="DC61">
        <v>-85.370598571804862</v>
      </c>
      <c r="DD61">
        <v>-65.848247118117698</v>
      </c>
      <c r="DE61">
        <v>-73.660984100832863</v>
      </c>
      <c r="DF61">
        <v>-65.379179118796102</v>
      </c>
      <c r="DG61">
        <v>-71.214245499853007</v>
      </c>
      <c r="DH61">
        <v>-66.709561869100128</v>
      </c>
      <c r="DI61">
        <v>-83.914027846668603</v>
      </c>
      <c r="DJ61">
        <v>-82.929412350498453</v>
      </c>
      <c r="DK61">
        <v>-77.511344209734929</v>
      </c>
      <c r="DL61">
        <v>-67.07701232790177</v>
      </c>
      <c r="DM61">
        <v>-67.140759666906661</v>
      </c>
      <c r="DN61">
        <v>-70.27115703263928</v>
      </c>
      <c r="DO61">
        <v>-77.191662758850654</v>
      </c>
      <c r="DP61">
        <v>-97.017747975669394</v>
      </c>
      <c r="DQ61">
        <v>-89.881161391581344</v>
      </c>
      <c r="DR61">
        <v>-81.486180779174887</v>
      </c>
      <c r="DS61">
        <v>-90.95499410342056</v>
      </c>
      <c r="DT61">
        <v>-90.384976671474647</v>
      </c>
      <c r="DU61">
        <v>-87.773385133124691</v>
      </c>
      <c r="DV61">
        <v>-82.150870427271002</v>
      </c>
      <c r="DW61">
        <v>-91.475293833044645</v>
      </c>
      <c r="DX61">
        <v>-83.073034330355867</v>
      </c>
      <c r="DY61">
        <v>-91.300335601289234</v>
      </c>
      <c r="DZ61">
        <v>-85.577411094409015</v>
      </c>
      <c r="EA61">
        <v>-93.211123748144544</v>
      </c>
      <c r="EB61">
        <v>-98.246418988037703</v>
      </c>
      <c r="EC61">
        <v>-85.136967607931652</v>
      </c>
      <c r="ED61">
        <v>-95.078137330932321</v>
      </c>
      <c r="EE61">
        <v>-87.239796594289658</v>
      </c>
      <c r="EF61">
        <v>-126.38386070709832</v>
      </c>
      <c r="EG61">
        <v>-113.54981024061705</v>
      </c>
      <c r="EH61">
        <v>-152.64370867626093</v>
      </c>
      <c r="EI61">
        <v>-133.83479615418167</v>
      </c>
      <c r="EJ61">
        <v>-110.5013336639056</v>
      </c>
      <c r="EK61">
        <v>-113.99813803163046</v>
      </c>
      <c r="EL61">
        <v>-103.69603375618905</v>
      </c>
      <c r="EM61">
        <v>-118.30650582232613</v>
      </c>
      <c r="EN61">
        <v>-103.62851139122058</v>
      </c>
      <c r="EO61">
        <v>-105.72431693682027</v>
      </c>
      <c r="EP61">
        <v>-119.65692216154855</v>
      </c>
      <c r="EQ61">
        <v>-110.23564347333298</v>
      </c>
      <c r="ER61">
        <v>-109.38045372686187</v>
      </c>
      <c r="ES61">
        <v>-113.91077955167843</v>
      </c>
      <c r="ET61">
        <v>-120.19556537443626</v>
      </c>
      <c r="EU61">
        <v>-117.11257653592612</v>
      </c>
      <c r="EV61">
        <v>-117.78937254242443</v>
      </c>
      <c r="EW61">
        <v>-124.03953126314136</v>
      </c>
      <c r="EX61">
        <v>-117.60880998365239</v>
      </c>
      <c r="EY61">
        <v>-127.17554045945346</v>
      </c>
      <c r="EZ61">
        <v>-129.84058961066179</v>
      </c>
      <c r="FA61">
        <v>-144.14883668300442</v>
      </c>
      <c r="FB61">
        <v>-128.05421321336897</v>
      </c>
      <c r="FC61">
        <v>-133.57120908514369</v>
      </c>
      <c r="FD61">
        <v>-129.30684299805307</v>
      </c>
      <c r="FE61">
        <v>-134.0845636263048</v>
      </c>
      <c r="FF61">
        <v>-138.31746618139226</v>
      </c>
      <c r="FG61">
        <v>-132.04148905536434</v>
      </c>
      <c r="FH61">
        <v>-150.64262292862529</v>
      </c>
      <c r="FI61">
        <v>-176.1651291853982</v>
      </c>
      <c r="FJ61">
        <v>-134.08263810337382</v>
      </c>
      <c r="FK61">
        <v>-135.19797732749007</v>
      </c>
      <c r="FL61">
        <v>-148.79418857777353</v>
      </c>
      <c r="FM61">
        <v>-158.6156950250207</v>
      </c>
      <c r="FN61">
        <v>-155.0004909278575</v>
      </c>
      <c r="FO61">
        <v>-146.92806631703542</v>
      </c>
      <c r="FP61">
        <v>-144.57878965078615</v>
      </c>
      <c r="FQ61">
        <v>-152.84059842753047</v>
      </c>
      <c r="FR61">
        <v>-152.4479608095937</v>
      </c>
      <c r="FS61">
        <v>-184.86389179659949</v>
      </c>
      <c r="FT61">
        <v>-157.09069045743735</v>
      </c>
      <c r="FU61">
        <v>-170.30066580080563</v>
      </c>
      <c r="FV61">
        <v>-157.42873772296616</v>
      </c>
      <c r="FW61">
        <v>-171.78157874919862</v>
      </c>
      <c r="FX61">
        <v>-167.44626149310039</v>
      </c>
      <c r="FY61">
        <v>-178.29810801061231</v>
      </c>
      <c r="FZ61">
        <v>-192.29462222440623</v>
      </c>
      <c r="GA61">
        <v>-194.3979081512189</v>
      </c>
      <c r="GB61">
        <v>-202.64269970433548</v>
      </c>
      <c r="GC61">
        <v>-183.7251588233689</v>
      </c>
      <c r="GD61">
        <v>-173.94739727629039</v>
      </c>
      <c r="GE61">
        <v>-217.46810334519751</v>
      </c>
      <c r="GF61">
        <v>-182.13765563471628</v>
      </c>
      <c r="GG61">
        <v>-202.70933999366306</v>
      </c>
      <c r="GH61">
        <v>-184.62121513961</v>
      </c>
      <c r="GI61">
        <v>-179.70421039547122</v>
      </c>
      <c r="GJ61">
        <v>-182.8895099879671</v>
      </c>
      <c r="GK61">
        <v>-186.11544041252043</v>
      </c>
      <c r="GL61">
        <v>-225.27389115788174</v>
      </c>
      <c r="GM61">
        <v>-184.39786924550049</v>
      </c>
      <c r="GN61">
        <v>-214.52597512185974</v>
      </c>
      <c r="GO61">
        <v>-197.36319460680878</v>
      </c>
      <c r="GP61">
        <v>-212.68564552922777</v>
      </c>
      <c r="GQ61">
        <v>-196.12716918935908</v>
      </c>
      <c r="GR61">
        <v>-204.19791504918584</v>
      </c>
      <c r="GS61">
        <v>-229.64588458674524</v>
      </c>
      <c r="GT61">
        <v>-217.87477068306029</v>
      </c>
      <c r="GU61">
        <v>-204.31588913247239</v>
      </c>
      <c r="GV61">
        <v>-193.85889612059793</v>
      </c>
      <c r="GW61">
        <v>-196.16546385520545</v>
      </c>
      <c r="GX61">
        <v>-207.42239274599683</v>
      </c>
      <c r="GY61">
        <v>-202.93813856392649</v>
      </c>
      <c r="GZ61">
        <v>-222.88798604606211</v>
      </c>
      <c r="HA61">
        <v>-201.91931049242964</v>
      </c>
      <c r="HB61">
        <v>-245.95151435521436</v>
      </c>
      <c r="HC61">
        <v>-213.96879461043414</v>
      </c>
      <c r="HD61">
        <v>-221.68187882370742</v>
      </c>
      <c r="HE61">
        <v>-229.84259251605437</v>
      </c>
      <c r="HF61">
        <v>-219.48628053998149</v>
      </c>
      <c r="HG61">
        <v>-236.97977026546644</v>
      </c>
      <c r="HH61">
        <v>-258.66701166787311</v>
      </c>
      <c r="HI61">
        <v>-231.83688047393122</v>
      </c>
      <c r="HJ61">
        <v>-231.54076934331894</v>
      </c>
      <c r="HK61">
        <v>-219.59616762688646</v>
      </c>
      <c r="HL61">
        <v>-229.54289588551998</v>
      </c>
      <c r="HM61">
        <v>-234.32895807097358</v>
      </c>
      <c r="HN61">
        <v>-216.51808094755179</v>
      </c>
      <c r="HO61">
        <v>-244.89443658350513</v>
      </c>
      <c r="HP61">
        <v>-254.83711325717425</v>
      </c>
      <c r="HQ61">
        <v>-229.31407677796534</v>
      </c>
      <c r="HR61">
        <v>-244.159508642253</v>
      </c>
      <c r="HS61">
        <v>-241.78234415212029</v>
      </c>
      <c r="HT61">
        <v>-268.24045437360422</v>
      </c>
      <c r="HU61">
        <v>-235.46121487736835</v>
      </c>
      <c r="HV61">
        <v>-241.75488421106559</v>
      </c>
      <c r="HW61">
        <v>-242.10884406210721</v>
      </c>
      <c r="HX61">
        <v>-252.08678466842497</v>
      </c>
      <c r="HY61">
        <v>-247.43342327263039</v>
      </c>
      <c r="HZ61">
        <v>-275.5729773851557</v>
      </c>
      <c r="IA61">
        <v>-269.56750031989986</v>
      </c>
      <c r="IB61">
        <v>-245.78391071860901</v>
      </c>
      <c r="IC61">
        <v>-276.19272348460709</v>
      </c>
      <c r="ID61">
        <v>-276.66214708574842</v>
      </c>
      <c r="IE61">
        <v>-274.30457572678068</v>
      </c>
      <c r="IF61">
        <v>-276.5238333002203</v>
      </c>
      <c r="IG61">
        <v>-283.65393107108162</v>
      </c>
      <c r="IH61">
        <v>-289.0881380753865</v>
      </c>
      <c r="II61">
        <v>-248.81358258662431</v>
      </c>
      <c r="IJ61">
        <v>-279.53027264454977</v>
      </c>
      <c r="IK61">
        <v>-255.23336990696538</v>
      </c>
      <c r="IL61">
        <v>-267.49465558962385</v>
      </c>
      <c r="IM61">
        <v>-269.96221184232769</v>
      </c>
      <c r="IN61">
        <v>-264.51135315644569</v>
      </c>
      <c r="IO61">
        <v>-280.3345639998837</v>
      </c>
      <c r="IP61">
        <v>-299.39802023936903</v>
      </c>
      <c r="IQ61">
        <v>-291.57383548492589</v>
      </c>
      <c r="IR61">
        <v>-293.28647329553149</v>
      </c>
      <c r="IS61">
        <v>-286.96825386762322</v>
      </c>
      <c r="IT61">
        <v>-289.10119146965292</v>
      </c>
      <c r="IU61">
        <v>-303.10986650043066</v>
      </c>
      <c r="IV61">
        <v>-298.27803481937104</v>
      </c>
      <c r="IW61">
        <v>-283.15814073537592</v>
      </c>
      <c r="IX61">
        <v>-327.34839890550694</v>
      </c>
      <c r="IY61">
        <v>-311.023292855384</v>
      </c>
      <c r="IZ61">
        <v>-296.95790967808051</v>
      </c>
      <c r="JA61">
        <v>-296.84081209903854</v>
      </c>
      <c r="JB61">
        <v>-283.20382884472559</v>
      </c>
      <c r="JC61">
        <v>-289.9626931503521</v>
      </c>
      <c r="JD61">
        <v>-303.98418646347147</v>
      </c>
      <c r="JE61">
        <v>-295.59846837053618</v>
      </c>
      <c r="JF61">
        <v>-314.91233073236094</v>
      </c>
      <c r="JG61">
        <v>-299.87550876814629</v>
      </c>
      <c r="JH61">
        <v>-301.19102400434696</v>
      </c>
      <c r="JI61">
        <v>-326.48293748719539</v>
      </c>
      <c r="JJ61">
        <v>-309.75400124066283</v>
      </c>
      <c r="JK61">
        <v>-311.71169034435877</v>
      </c>
      <c r="JL61">
        <v>-347.00720511019335</v>
      </c>
      <c r="JM61">
        <v>-314.45289713370028</v>
      </c>
      <c r="JN61">
        <v>-335.01078022552502</v>
      </c>
      <c r="JO61">
        <v>-336.21752496243965</v>
      </c>
      <c r="JP61">
        <v>-311.56113049486225</v>
      </c>
      <c r="JQ61">
        <v>-346.02593993902406</v>
      </c>
      <c r="JR61">
        <v>-311.55842199395312</v>
      </c>
      <c r="JS61">
        <v>-309.92836343368418</v>
      </c>
      <c r="JT61">
        <v>-311.19579470895303</v>
      </c>
      <c r="JU61">
        <v>-328.23982149355271</v>
      </c>
      <c r="JV61">
        <v>-314.89270094583134</v>
      </c>
      <c r="JW61">
        <v>-318.97490883892749</v>
      </c>
      <c r="JX61">
        <v>-328.0405555407412</v>
      </c>
      <c r="JY61">
        <v>-316.25518975876992</v>
      </c>
      <c r="JZ61">
        <v>-322.73350132405005</v>
      </c>
      <c r="KA61">
        <v>-331.79077677632625</v>
      </c>
      <c r="KB61">
        <v>-332.47180874903074</v>
      </c>
      <c r="KC61">
        <v>-333.1121830779976</v>
      </c>
      <c r="KD61">
        <v>-334.12750857262773</v>
      </c>
      <c r="KE61">
        <v>-357.11274720270615</v>
      </c>
      <c r="KF61">
        <v>-347.09903441721491</v>
      </c>
      <c r="KG61">
        <v>-379.06280934884398</v>
      </c>
      <c r="KH61">
        <v>-329.63290814895441</v>
      </c>
      <c r="KI61">
        <v>-379.2961211824944</v>
      </c>
      <c r="KJ61">
        <v>-372.86812656365817</v>
      </c>
      <c r="KK61">
        <v>-346.63381502832567</v>
      </c>
      <c r="KL61">
        <v>-362.54893295041188</v>
      </c>
      <c r="KM61">
        <v>-360.4096046638935</v>
      </c>
      <c r="KN61">
        <v>-359.06590498695584</v>
      </c>
      <c r="KO61">
        <v>-355.74735662831364</v>
      </c>
      <c r="KP61">
        <v>-371.70413181377222</v>
      </c>
      <c r="KQ61">
        <v>-359.9405557256103</v>
      </c>
      <c r="KR61">
        <v>-369.2449267571339</v>
      </c>
      <c r="KS61">
        <v>-365.12787938719839</v>
      </c>
      <c r="KT61">
        <v>-382.86533298189505</v>
      </c>
      <c r="KU61">
        <v>-404.27304599580242</v>
      </c>
      <c r="KV61">
        <v>-371.49702535219171</v>
      </c>
      <c r="KW61">
        <v>-390.50020289028345</v>
      </c>
      <c r="KX61">
        <v>-358.97896984701123</v>
      </c>
      <c r="KY61">
        <v>-387.76186299606462</v>
      </c>
      <c r="KZ61">
        <v>-368.49360933146357</v>
      </c>
      <c r="LA61">
        <v>-379.35625183019124</v>
      </c>
      <c r="LB61">
        <v>-375.56952551495743</v>
      </c>
      <c r="LC61">
        <v>-375.37173516210498</v>
      </c>
      <c r="LD61">
        <v>-389.43409356059828</v>
      </c>
      <c r="LE61">
        <v>-404.66411124201483</v>
      </c>
      <c r="LF61">
        <v>-402.26561676818704</v>
      </c>
      <c r="LG61">
        <v>-373.54600384096642</v>
      </c>
      <c r="LH61">
        <v>-377.63215858300066</v>
      </c>
      <c r="LI61">
        <v>-382.64853430721297</v>
      </c>
      <c r="LJ61">
        <v>-415.88693952970647</v>
      </c>
      <c r="LK61">
        <v>-387.09145817878078</v>
      </c>
      <c r="LL61">
        <v>-421.43017100764462</v>
      </c>
      <c r="LM61">
        <v>-421.37526985102801</v>
      </c>
      <c r="LN61">
        <v>-408.34755147749178</v>
      </c>
      <c r="LO61">
        <v>-420.8030226261269</v>
      </c>
      <c r="LP61">
        <v>-417.40394152714362</v>
      </c>
      <c r="LQ61">
        <v>-393.065797430771</v>
      </c>
      <c r="LR61">
        <v>-439.89779832682598</v>
      </c>
      <c r="LS61">
        <v>-407.88272373649158</v>
      </c>
      <c r="LT61">
        <v>-403.81164182931286</v>
      </c>
      <c r="LU61">
        <v>-404.40509578036085</v>
      </c>
      <c r="LV61">
        <v>-446.16366116999717</v>
      </c>
      <c r="LW61">
        <v>-416.54921704826393</v>
      </c>
      <c r="LX61">
        <v>-441.55901265878066</v>
      </c>
      <c r="LY61">
        <v>-417.90512108391499</v>
      </c>
      <c r="LZ61">
        <v>-404.61878147517911</v>
      </c>
      <c r="MA61">
        <v>-451.75199971648857</v>
      </c>
      <c r="MB61">
        <v>-419.42118220051617</v>
      </c>
      <c r="MC61">
        <v>-426.35419950186701</v>
      </c>
      <c r="MD61">
        <v>-404.73124891973634</v>
      </c>
      <c r="ME61">
        <v>-453.07116813451319</v>
      </c>
      <c r="MF61">
        <v>-413.96951826346572</v>
      </c>
      <c r="MG61">
        <v>-448.63292889961315</v>
      </c>
      <c r="MH61">
        <v>-431.72990064682642</v>
      </c>
      <c r="MI61">
        <v>-429.55456718620547</v>
      </c>
      <c r="MJ61">
        <v>-438.132972735637</v>
      </c>
      <c r="MK61">
        <v>-423.05262187026142</v>
      </c>
      <c r="ML61">
        <v>-431.77471834068865</v>
      </c>
      <c r="MM61">
        <v>-435.70823373922991</v>
      </c>
      <c r="MN61">
        <v>-449.74864771388104</v>
      </c>
      <c r="MO61">
        <v>-419.07831332472335</v>
      </c>
      <c r="MP61">
        <v>-442.15039446682101</v>
      </c>
      <c r="MQ61">
        <v>-428.84651766277955</v>
      </c>
      <c r="MR61">
        <v>-426.27090177719145</v>
      </c>
      <c r="MS61">
        <v>-440.81132169509442</v>
      </c>
      <c r="MT61">
        <v>-451.70549307517012</v>
      </c>
      <c r="MU61">
        <v>-461.75649548747583</v>
      </c>
      <c r="MV61">
        <v>-429.22114134116072</v>
      </c>
      <c r="MW61">
        <v>-437.37181241339903</v>
      </c>
      <c r="MX61">
        <v>-427.98780699275659</v>
      </c>
      <c r="MY61">
        <v>-440.80657478058214</v>
      </c>
      <c r="MZ61">
        <v>-443.37034827057772</v>
      </c>
      <c r="NA61">
        <v>-435.87644484423117</v>
      </c>
      <c r="NB61">
        <v>-439.221238719756</v>
      </c>
      <c r="NC61">
        <v>-448.87255676972194</v>
      </c>
      <c r="ND61">
        <v>-466.17996327371822</v>
      </c>
      <c r="NE61">
        <v>-465.09127222285258</v>
      </c>
      <c r="NF61">
        <v>-476.53347448542826</v>
      </c>
      <c r="NG61">
        <v>-464.2985241095289</v>
      </c>
      <c r="NH61">
        <v>-469.53696184765829</v>
      </c>
      <c r="NI61">
        <v>-485.12176845008418</v>
      </c>
      <c r="NJ61">
        <v>-458.89095464821281</v>
      </c>
      <c r="NK61">
        <v>-466.25722636978787</v>
      </c>
      <c r="NL61">
        <v>-465.65951367450612</v>
      </c>
      <c r="NM61">
        <v>-473.07722583569608</v>
      </c>
      <c r="NN61">
        <v>-463.74183484246532</v>
      </c>
      <c r="NO61">
        <v>-469.93579461991362</v>
      </c>
      <c r="NP61">
        <v>-477.65631418543643</v>
      </c>
      <c r="NQ61">
        <v>-470.28654317761539</v>
      </c>
      <c r="NR61">
        <v>-474.19932327201548</v>
      </c>
      <c r="NS61">
        <v>-475.28419255931101</v>
      </c>
      <c r="NT61">
        <v>-470.7597230824266</v>
      </c>
      <c r="NU61">
        <v>-474.70322076733248</v>
      </c>
      <c r="NV61">
        <v>-478.52844762424593</v>
      </c>
      <c r="NW61">
        <v>-479.81479740196386</v>
      </c>
      <c r="NX61">
        <v>-472.19481819599486</v>
      </c>
      <c r="NY61">
        <v>-486.21850682118929</v>
      </c>
      <c r="NZ61">
        <v>-467.48862089965542</v>
      </c>
      <c r="OA61">
        <v>-476.69284970083936</v>
      </c>
      <c r="OB61">
        <v>-496.82411935832641</v>
      </c>
      <c r="OC61">
        <v>-485.49962880794482</v>
      </c>
      <c r="OD61">
        <v>-485.12401009036699</v>
      </c>
      <c r="OE61">
        <v>-486.86867984211341</v>
      </c>
      <c r="OF61">
        <v>-492.23564521431661</v>
      </c>
      <c r="OG61">
        <v>-477.14177217148438</v>
      </c>
      <c r="OH61">
        <v>-491.26071220986523</v>
      </c>
      <c r="OI61">
        <v>-497.30270246061605</v>
      </c>
      <c r="OJ61">
        <v>-492.83707670925526</v>
      </c>
      <c r="OK61">
        <v>-506.02319354276767</v>
      </c>
      <c r="OL61">
        <v>-504.60156811549376</v>
      </c>
      <c r="OM61">
        <v>-493.26241918515768</v>
      </c>
      <c r="ON61">
        <v>-537.90326771788523</v>
      </c>
    </row>
    <row r="62" spans="1:404">
      <c r="A62" s="2">
        <v>0.59375</v>
      </c>
      <c r="B62">
        <v>74.534796572950057</v>
      </c>
      <c r="C62">
        <v>61.01242047690635</v>
      </c>
      <c r="D62">
        <v>49.465022741587035</v>
      </c>
      <c r="E62">
        <v>60.978907560884366</v>
      </c>
      <c r="F62">
        <v>56.437993052646618</v>
      </c>
      <c r="G62">
        <v>30.037272999268676</v>
      </c>
      <c r="H62">
        <v>52.914459648213978</v>
      </c>
      <c r="I62">
        <v>39.44182626466803</v>
      </c>
      <c r="J62">
        <v>63.905207234237849</v>
      </c>
      <c r="K62">
        <v>30.344809658736622</v>
      </c>
      <c r="L62">
        <v>57.026207692927358</v>
      </c>
      <c r="M62">
        <v>45.965950298094562</v>
      </c>
      <c r="N62">
        <v>28.692134123238116</v>
      </c>
      <c r="O62">
        <v>43.074952357592153</v>
      </c>
      <c r="P62">
        <v>51.575235493279258</v>
      </c>
      <c r="Q62">
        <v>41.942744549928015</v>
      </c>
      <c r="R62">
        <v>62.655168476875133</v>
      </c>
      <c r="S62">
        <v>37.207595543708933</v>
      </c>
      <c r="T62">
        <v>36.475022532871101</v>
      </c>
      <c r="U62">
        <v>47.458966343655042</v>
      </c>
      <c r="V62">
        <v>13.999372027138065</v>
      </c>
      <c r="W62">
        <v>12.938508035284491</v>
      </c>
      <c r="X62">
        <v>31.943734463863233</v>
      </c>
      <c r="Y62">
        <v>36.931349398372994</v>
      </c>
      <c r="Z62">
        <v>36.647309350235382</v>
      </c>
      <c r="AA62">
        <v>15.055150885095529</v>
      </c>
      <c r="AB62">
        <v>36.937716281662098</v>
      </c>
      <c r="AC62">
        <v>9.1594211803469889</v>
      </c>
      <c r="AD62">
        <v>5.4046317791281195</v>
      </c>
      <c r="AE62">
        <v>33.082402410113197</v>
      </c>
      <c r="AF62">
        <v>26.15004374310179</v>
      </c>
      <c r="AG62">
        <v>31.871438882372242</v>
      </c>
      <c r="AH62">
        <v>28.68798421799379</v>
      </c>
      <c r="AI62">
        <v>6.609997469368448</v>
      </c>
      <c r="AJ62">
        <v>13.287943048346055</v>
      </c>
      <c r="AK62">
        <v>31.007602362151605</v>
      </c>
      <c r="AL62">
        <v>-19.121258928057227</v>
      </c>
      <c r="AM62">
        <v>2.7062862193742854</v>
      </c>
      <c r="AN62">
        <v>-10.38349396639161</v>
      </c>
      <c r="AO62">
        <v>10.06620093721903</v>
      </c>
      <c r="AP62">
        <v>5.7724753169428764</v>
      </c>
      <c r="AQ62">
        <v>-1.8251655467896821</v>
      </c>
      <c r="AR62">
        <v>4.1994667949402142</v>
      </c>
      <c r="AS62">
        <v>-4.7008705638842159</v>
      </c>
      <c r="AT62">
        <v>-22.952284031440321</v>
      </c>
      <c r="AU62">
        <v>4.5138679203206111</v>
      </c>
      <c r="AV62">
        <v>3.6540085527623276</v>
      </c>
      <c r="AW62">
        <v>4.3221112082023598</v>
      </c>
      <c r="AX62">
        <v>-10.886517366595152</v>
      </c>
      <c r="AY62">
        <v>-9.424538432429145</v>
      </c>
      <c r="AZ62">
        <v>-41.878643653598949</v>
      </c>
      <c r="BA62">
        <v>7.2861656386583427</v>
      </c>
      <c r="BB62">
        <v>-5.0226626542029855</v>
      </c>
      <c r="BC62">
        <v>1.4533263121614928</v>
      </c>
      <c r="BD62">
        <v>-1.2697294694896737</v>
      </c>
      <c r="BE62">
        <v>-9.6583774932778823</v>
      </c>
      <c r="BF62">
        <v>1.9019786537987533</v>
      </c>
      <c r="BG62">
        <v>-22.287674377573577</v>
      </c>
      <c r="BH62">
        <v>-2.7684126859714908</v>
      </c>
      <c r="BI62">
        <v>-10.962770202367301</v>
      </c>
      <c r="BJ62">
        <v>-17.899920680564442</v>
      </c>
      <c r="BK62">
        <v>-24.071758702155414</v>
      </c>
      <c r="BL62">
        <v>-16.397313674351441</v>
      </c>
      <c r="BM62">
        <v>-42.049371987173942</v>
      </c>
      <c r="BN62">
        <v>-21.957661428531583</v>
      </c>
      <c r="BO62">
        <v>-17.181985977547505</v>
      </c>
      <c r="BP62">
        <v>-25.601427944309314</v>
      </c>
      <c r="BQ62">
        <v>-20.219371687163093</v>
      </c>
      <c r="BR62">
        <v>-46.847788922364444</v>
      </c>
      <c r="BS62">
        <v>-23.104781464321501</v>
      </c>
      <c r="BT62">
        <v>-32.571027378064464</v>
      </c>
      <c r="BU62">
        <v>-20.407367993475692</v>
      </c>
      <c r="BV62">
        <v>-32.270056044532126</v>
      </c>
      <c r="BW62">
        <v>-29.290719691943611</v>
      </c>
      <c r="BX62">
        <v>-34.780646837499013</v>
      </c>
      <c r="BY62">
        <v>-24.866970417619719</v>
      </c>
      <c r="BZ62">
        <v>-29.163244147012456</v>
      </c>
      <c r="CA62">
        <v>-27.665565548953985</v>
      </c>
      <c r="CB62">
        <v>-38.450602115743806</v>
      </c>
      <c r="CC62">
        <v>-84.422515001996217</v>
      </c>
      <c r="CD62">
        <v>-27.839647737616819</v>
      </c>
      <c r="CE62">
        <v>-36.807787981940344</v>
      </c>
      <c r="CF62">
        <v>-27.929167493957063</v>
      </c>
      <c r="CG62">
        <v>-33.103164485847032</v>
      </c>
      <c r="CH62">
        <v>-95.6771278097021</v>
      </c>
      <c r="CI62">
        <v>-56.642845533341578</v>
      </c>
      <c r="CJ62">
        <v>-99.014825432842201</v>
      </c>
      <c r="CK62">
        <v>-43.10007851825101</v>
      </c>
      <c r="CL62">
        <v>-75.453300516875842</v>
      </c>
      <c r="CM62">
        <v>-58.239950162369261</v>
      </c>
      <c r="CN62">
        <v>-62.464828953272708</v>
      </c>
      <c r="CO62">
        <v>-59.837517954668385</v>
      </c>
      <c r="CP62">
        <v>-55.067852254994477</v>
      </c>
      <c r="CQ62">
        <v>-49.285170435207952</v>
      </c>
      <c r="CR62">
        <v>-62.606523708770723</v>
      </c>
      <c r="CS62">
        <v>-98.128702116403048</v>
      </c>
      <c r="CT62">
        <v>-62.327821620778437</v>
      </c>
      <c r="CU62">
        <v>-53.440088981773968</v>
      </c>
      <c r="CV62">
        <v>-75.484070623241536</v>
      </c>
      <c r="CW62">
        <v>-55.980171984059133</v>
      </c>
      <c r="CX62">
        <v>-60.755999564511377</v>
      </c>
      <c r="CY62">
        <v>-59.846687048272095</v>
      </c>
      <c r="CZ62">
        <v>-68.880549698758628</v>
      </c>
      <c r="DA62">
        <v>-72.545162486345134</v>
      </c>
      <c r="DB62">
        <v>-66.20975161803166</v>
      </c>
      <c r="DC62">
        <v>-83.997588341235186</v>
      </c>
      <c r="DD62">
        <v>-65.078721396850341</v>
      </c>
      <c r="DE62">
        <v>-73.914776052033361</v>
      </c>
      <c r="DF62">
        <v>-64.333364320819172</v>
      </c>
      <c r="DG62">
        <v>-71.407473284345073</v>
      </c>
      <c r="DH62">
        <v>-66.412930942795995</v>
      </c>
      <c r="DI62">
        <v>-83.594564924987509</v>
      </c>
      <c r="DJ62">
        <v>-82.885903968436651</v>
      </c>
      <c r="DK62">
        <v>-78.203485786203629</v>
      </c>
      <c r="DL62">
        <v>-67.110231812570305</v>
      </c>
      <c r="DM62">
        <v>-68.495518833052074</v>
      </c>
      <c r="DN62">
        <v>-72.109647301518223</v>
      </c>
      <c r="DO62">
        <v>-76.361179791365231</v>
      </c>
      <c r="DP62">
        <v>-95.088926174546643</v>
      </c>
      <c r="DQ62">
        <v>-89.854676623410654</v>
      </c>
      <c r="DR62">
        <v>-81.565918433838974</v>
      </c>
      <c r="DS62">
        <v>-89.17088515095692</v>
      </c>
      <c r="DT62">
        <v>-88.718767025493179</v>
      </c>
      <c r="DU62">
        <v>-86.564963265851674</v>
      </c>
      <c r="DV62">
        <v>-81.664722266515511</v>
      </c>
      <c r="DW62">
        <v>-90.384863984855102</v>
      </c>
      <c r="DX62">
        <v>-84.477072883256469</v>
      </c>
      <c r="DY62">
        <v>-90.764758731535849</v>
      </c>
      <c r="DZ62">
        <v>-84.931793977990594</v>
      </c>
      <c r="EA62">
        <v>-93.128140088332671</v>
      </c>
      <c r="EB62">
        <v>-97.432520211392642</v>
      </c>
      <c r="EC62">
        <v>-84.732456332894117</v>
      </c>
      <c r="ED62">
        <v>-95.16301314095476</v>
      </c>
      <c r="EE62">
        <v>-88.051921559638302</v>
      </c>
      <c r="EF62">
        <v>-126.20782374013433</v>
      </c>
      <c r="EG62">
        <v>-113.53918954000508</v>
      </c>
      <c r="EH62">
        <v>-151.68038024058617</v>
      </c>
      <c r="EI62">
        <v>-139.70379696583836</v>
      </c>
      <c r="EJ62">
        <v>-108.20425220677075</v>
      </c>
      <c r="EK62">
        <v>-113.95513792676017</v>
      </c>
      <c r="EL62">
        <v>-101.82775972614979</v>
      </c>
      <c r="EM62">
        <v>-116.5135981046666</v>
      </c>
      <c r="EN62">
        <v>-102.95429825266302</v>
      </c>
      <c r="EO62">
        <v>-105.37196572815581</v>
      </c>
      <c r="EP62">
        <v>-118.43304693841732</v>
      </c>
      <c r="EQ62">
        <v>-109.38105056454428</v>
      </c>
      <c r="ER62">
        <v>-108.98110095696518</v>
      </c>
      <c r="ES62">
        <v>-113.58572723212963</v>
      </c>
      <c r="ET62">
        <v>-118.70444844223056</v>
      </c>
      <c r="EU62">
        <v>-117.59376751045156</v>
      </c>
      <c r="EV62">
        <v>-117.83088391792913</v>
      </c>
      <c r="EW62">
        <v>-122.13309502566823</v>
      </c>
      <c r="EX62">
        <v>-116.64483146719446</v>
      </c>
      <c r="EY62">
        <v>-127.15373859202903</v>
      </c>
      <c r="EZ62">
        <v>-129.79593449185228</v>
      </c>
      <c r="FA62">
        <v>-144.47644586816642</v>
      </c>
      <c r="FB62">
        <v>-127.75167636541738</v>
      </c>
      <c r="FC62">
        <v>-133.54876582690747</v>
      </c>
      <c r="FD62">
        <v>-127.28533842188681</v>
      </c>
      <c r="FE62">
        <v>-134.21160950335488</v>
      </c>
      <c r="FF62">
        <v>-138.34172733543167</v>
      </c>
      <c r="FG62">
        <v>-132.26627194465809</v>
      </c>
      <c r="FH62">
        <v>-148.80647172523734</v>
      </c>
      <c r="FI62">
        <v>-173.66417438232145</v>
      </c>
      <c r="FJ62">
        <v>-133.40321597407257</v>
      </c>
      <c r="FK62">
        <v>-133.77741303605478</v>
      </c>
      <c r="FL62">
        <v>-146.87707710944008</v>
      </c>
      <c r="FM62">
        <v>-158.46986912602659</v>
      </c>
      <c r="FN62">
        <v>-155.72760760654856</v>
      </c>
      <c r="FO62">
        <v>-145.83853733277613</v>
      </c>
      <c r="FP62">
        <v>-143.95952930547176</v>
      </c>
      <c r="FQ62">
        <v>-152.83910589553247</v>
      </c>
      <c r="FR62">
        <v>-151.68665229820814</v>
      </c>
      <c r="FS62">
        <v>-184.77404902095068</v>
      </c>
      <c r="FT62">
        <v>-156.46736471848484</v>
      </c>
      <c r="FU62">
        <v>-170.18918366682431</v>
      </c>
      <c r="FV62">
        <v>-155.97432697161338</v>
      </c>
      <c r="FW62">
        <v>-171.01598391748473</v>
      </c>
      <c r="FX62">
        <v>-167.21556750393171</v>
      </c>
      <c r="FY62">
        <v>-178.83910165982485</v>
      </c>
      <c r="FZ62">
        <v>-192.52719898330349</v>
      </c>
      <c r="GA62">
        <v>-189.5253666322786</v>
      </c>
      <c r="GB62">
        <v>-202.6803409837616</v>
      </c>
      <c r="GC62">
        <v>-182.18071142950208</v>
      </c>
      <c r="GD62">
        <v>-173.86887577075518</v>
      </c>
      <c r="GE62">
        <v>-217.75275738979931</v>
      </c>
      <c r="GF62">
        <v>-181.39014434814069</v>
      </c>
      <c r="GG62">
        <v>-202.68903426572328</v>
      </c>
      <c r="GH62">
        <v>-184.62174752095919</v>
      </c>
      <c r="GI62">
        <v>-179.10546580844101</v>
      </c>
      <c r="GJ62">
        <v>-184.83012371373724</v>
      </c>
      <c r="GK62">
        <v>-186.07898189929207</v>
      </c>
      <c r="GL62">
        <v>-223.91029499648988</v>
      </c>
      <c r="GM62">
        <v>-184.35414302597272</v>
      </c>
      <c r="GN62">
        <v>-213.15696993051802</v>
      </c>
      <c r="GO62">
        <v>-197.33678146566419</v>
      </c>
      <c r="GP62">
        <v>-211.92187523345507</v>
      </c>
      <c r="GQ62">
        <v>-195.71376100287736</v>
      </c>
      <c r="GR62">
        <v>-204.34037912864596</v>
      </c>
      <c r="GS62">
        <v>-229.64412767084795</v>
      </c>
      <c r="GT62">
        <v>-218.21782468358663</v>
      </c>
      <c r="GU62">
        <v>-203.78528814537424</v>
      </c>
      <c r="GV62">
        <v>-194.2280309405154</v>
      </c>
      <c r="GW62">
        <v>-197.00945293440219</v>
      </c>
      <c r="GX62">
        <v>-206.63933438259554</v>
      </c>
      <c r="GY62">
        <v>-202.90374335056364</v>
      </c>
      <c r="GZ62">
        <v>-222.8860551612386</v>
      </c>
      <c r="HA62">
        <v>-200.7923359711275</v>
      </c>
      <c r="HB62">
        <v>-245.82183926909087</v>
      </c>
      <c r="HC62">
        <v>-212.33896048996169</v>
      </c>
      <c r="HD62">
        <v>-221.51467940994158</v>
      </c>
      <c r="HE62">
        <v>-228.3799381506013</v>
      </c>
      <c r="HF62">
        <v>-219.28378514844567</v>
      </c>
      <c r="HG62">
        <v>-235.78970555547025</v>
      </c>
      <c r="HH62">
        <v>-254.58780562111087</v>
      </c>
      <c r="HI62">
        <v>-230.72049760265062</v>
      </c>
      <c r="HJ62">
        <v>-230.70953301505864</v>
      </c>
      <c r="HK62">
        <v>-219.47094240617275</v>
      </c>
      <c r="HL62">
        <v>-226.81959900716683</v>
      </c>
      <c r="HM62">
        <v>-234.34424785935181</v>
      </c>
      <c r="HN62">
        <v>-217.36228915726878</v>
      </c>
      <c r="HO62">
        <v>-243.93571126059359</v>
      </c>
      <c r="HP62">
        <v>-254.12453126736034</v>
      </c>
      <c r="HQ62">
        <v>-228.3442593575387</v>
      </c>
      <c r="HR62">
        <v>-244.47542237980659</v>
      </c>
      <c r="HS62">
        <v>-242.27479712640738</v>
      </c>
      <c r="HT62">
        <v>-268.25312403472924</v>
      </c>
      <c r="HU62">
        <v>-236.0340982098856</v>
      </c>
      <c r="HV62">
        <v>-242.55915924807417</v>
      </c>
      <c r="HW62">
        <v>-241.15384595190744</v>
      </c>
      <c r="HX62">
        <v>-250.24344177047521</v>
      </c>
      <c r="HY62">
        <v>-250.07525448970344</v>
      </c>
      <c r="HZ62">
        <v>-275.66370720385339</v>
      </c>
      <c r="IA62">
        <v>-264.85716766366357</v>
      </c>
      <c r="IB62">
        <v>-243.57528651161397</v>
      </c>
      <c r="IC62">
        <v>-275.03716028748659</v>
      </c>
      <c r="ID62">
        <v>-275.95001355932368</v>
      </c>
      <c r="IE62">
        <v>-275.47359201173163</v>
      </c>
      <c r="IF62">
        <v>-275.46253423938094</v>
      </c>
      <c r="IG62">
        <v>-282.52407184250313</v>
      </c>
      <c r="IH62">
        <v>-288.62427465377363</v>
      </c>
      <c r="II62">
        <v>-248.75744542910368</v>
      </c>
      <c r="IJ62">
        <v>-278.59809828061077</v>
      </c>
      <c r="IK62">
        <v>-254.58261433790645</v>
      </c>
      <c r="IL62">
        <v>-266.85845472372631</v>
      </c>
      <c r="IM62">
        <v>-268.50972379814698</v>
      </c>
      <c r="IN62">
        <v>-264.07961807215759</v>
      </c>
      <c r="IO62">
        <v>-279.6768032189126</v>
      </c>
      <c r="IP62">
        <v>-299.26907877286044</v>
      </c>
      <c r="IQ62">
        <v>-291.41504526803612</v>
      </c>
      <c r="IR62">
        <v>-292.14417140868954</v>
      </c>
      <c r="IS62">
        <v>-286.69046078696243</v>
      </c>
      <c r="IT62">
        <v>-289.09028317688058</v>
      </c>
      <c r="IU62">
        <v>-302.95372612172923</v>
      </c>
      <c r="IV62">
        <v>-297.95477716339371</v>
      </c>
      <c r="IW62">
        <v>-283.12942024756421</v>
      </c>
      <c r="IX62">
        <v>-326.82408635347946</v>
      </c>
      <c r="IY62">
        <v>-309.74418275002807</v>
      </c>
      <c r="IZ62">
        <v>-295.95111382063936</v>
      </c>
      <c r="JA62">
        <v>-295.40252504902674</v>
      </c>
      <c r="JB62">
        <v>-283.62847299107614</v>
      </c>
      <c r="JC62">
        <v>-290.80332310131018</v>
      </c>
      <c r="JD62">
        <v>-304.31282104892091</v>
      </c>
      <c r="JE62">
        <v>-296.1161886060986</v>
      </c>
      <c r="JF62">
        <v>-313.86378341586737</v>
      </c>
      <c r="JG62">
        <v>-298.22708612822464</v>
      </c>
      <c r="JH62">
        <v>-301.71807901339736</v>
      </c>
      <c r="JI62">
        <v>-326.20956388675518</v>
      </c>
      <c r="JJ62">
        <v>-308.96008030067878</v>
      </c>
      <c r="JK62">
        <v>-311.9985074592326</v>
      </c>
      <c r="JL62">
        <v>-346.79827491450413</v>
      </c>
      <c r="JM62">
        <v>-314.79901119314866</v>
      </c>
      <c r="JN62">
        <v>-334.88456491715056</v>
      </c>
      <c r="JO62">
        <v>-335.89256064685037</v>
      </c>
      <c r="JP62">
        <v>-309.70330974502798</v>
      </c>
      <c r="JQ62">
        <v>-345.85370789844995</v>
      </c>
      <c r="JR62">
        <v>-313.39530347455769</v>
      </c>
      <c r="JS62">
        <v>-309.80605731049479</v>
      </c>
      <c r="JT62">
        <v>-312.10284731211527</v>
      </c>
      <c r="JU62">
        <v>-328.43506199391641</v>
      </c>
      <c r="JV62">
        <v>-314.46056533059141</v>
      </c>
      <c r="JW62">
        <v>-318.57316080684285</v>
      </c>
      <c r="JX62">
        <v>-328.87183391128974</v>
      </c>
      <c r="JY62">
        <v>-316.13453722395172</v>
      </c>
      <c r="JZ62">
        <v>-321.07286474458067</v>
      </c>
      <c r="KA62">
        <v>-331.54637434958045</v>
      </c>
      <c r="KB62">
        <v>-332.44654177057868</v>
      </c>
      <c r="KC62">
        <v>-331.45245735668726</v>
      </c>
      <c r="KD62">
        <v>-334.78155934340958</v>
      </c>
      <c r="KE62">
        <v>-355.67854106182597</v>
      </c>
      <c r="KF62">
        <v>-346.23629807068926</v>
      </c>
      <c r="KG62">
        <v>-378.60968927237468</v>
      </c>
      <c r="KH62">
        <v>-330.24790690290644</v>
      </c>
      <c r="KI62">
        <v>-379.16858590349278</v>
      </c>
      <c r="KJ62">
        <v>-371.81998974162349</v>
      </c>
      <c r="KK62">
        <v>-347.21943520078827</v>
      </c>
      <c r="KL62">
        <v>-362.04831635547322</v>
      </c>
      <c r="KM62">
        <v>-357.70702126875324</v>
      </c>
      <c r="KN62">
        <v>-358.07668644554951</v>
      </c>
      <c r="KO62">
        <v>-354.5321782386419</v>
      </c>
      <c r="KP62">
        <v>-368.18319885681086</v>
      </c>
      <c r="KQ62">
        <v>-358.70515204253888</v>
      </c>
      <c r="KR62">
        <v>-368.51529797959171</v>
      </c>
      <c r="KS62">
        <v>-364.747281727992</v>
      </c>
      <c r="KT62">
        <v>-382.21724057509039</v>
      </c>
      <c r="KU62">
        <v>-404.2487912509485</v>
      </c>
      <c r="KV62">
        <v>-371.05964460690524</v>
      </c>
      <c r="KW62">
        <v>-390.46869509265736</v>
      </c>
      <c r="KX62">
        <v>-359.07017008255417</v>
      </c>
      <c r="KY62">
        <v>-388.65044718014451</v>
      </c>
      <c r="KZ62">
        <v>-368.60863962235413</v>
      </c>
      <c r="LA62">
        <v>-379.9677621923513</v>
      </c>
      <c r="LB62">
        <v>-374.96759916048865</v>
      </c>
      <c r="LC62">
        <v>-375.10004848040052</v>
      </c>
      <c r="LD62">
        <v>-387.945012084393</v>
      </c>
      <c r="LE62">
        <v>-402.73057323228221</v>
      </c>
      <c r="LF62">
        <v>-401.9993157839836</v>
      </c>
      <c r="LG62">
        <v>-372.36278365045013</v>
      </c>
      <c r="LH62">
        <v>-378.24088533301671</v>
      </c>
      <c r="LI62">
        <v>-383.43677127001888</v>
      </c>
      <c r="LJ62">
        <v>-415.89217363895762</v>
      </c>
      <c r="LK62">
        <v>-386.18523770416465</v>
      </c>
      <c r="LL62">
        <v>-418.42588795276947</v>
      </c>
      <c r="LM62">
        <v>-419.26303115605526</v>
      </c>
      <c r="LN62">
        <v>-406.52392106663171</v>
      </c>
      <c r="LO62">
        <v>-420.61354709138072</v>
      </c>
      <c r="LP62">
        <v>-416.05686090719809</v>
      </c>
      <c r="LQ62">
        <v>-393.91725353768823</v>
      </c>
      <c r="LR62">
        <v>-438.53082613756078</v>
      </c>
      <c r="LS62">
        <v>-406.77852409394325</v>
      </c>
      <c r="LT62">
        <v>-403.72612118921734</v>
      </c>
      <c r="LU62">
        <v>-404.53855760129358</v>
      </c>
      <c r="LV62">
        <v>-446.05362868590356</v>
      </c>
      <c r="LW62">
        <v>-416.04408176612441</v>
      </c>
      <c r="LX62">
        <v>-440.16892566371075</v>
      </c>
      <c r="LY62">
        <v>-418.39606716730327</v>
      </c>
      <c r="LZ62">
        <v>-403.81839433077403</v>
      </c>
      <c r="MA62">
        <v>-452.09294648806502</v>
      </c>
      <c r="MB62">
        <v>-419.5666438125823</v>
      </c>
      <c r="MC62">
        <v>-424.08063281441082</v>
      </c>
      <c r="MD62">
        <v>-405.45194236998657</v>
      </c>
      <c r="ME62">
        <v>-453.0262170860824</v>
      </c>
      <c r="MF62">
        <v>-412.61997164092065</v>
      </c>
      <c r="MG62">
        <v>-447.3454248063623</v>
      </c>
      <c r="MH62">
        <v>-431.57886833189707</v>
      </c>
      <c r="MI62">
        <v>-428.78780594136356</v>
      </c>
      <c r="MJ62">
        <v>-436.45728674042408</v>
      </c>
      <c r="MK62">
        <v>-422.98099688458547</v>
      </c>
      <c r="ML62">
        <v>-431.68725902398933</v>
      </c>
      <c r="MM62">
        <v>-435.0732189947089</v>
      </c>
      <c r="MN62">
        <v>-447.07669239987337</v>
      </c>
      <c r="MO62">
        <v>-420.70314882833708</v>
      </c>
      <c r="MP62">
        <v>-440.57644869721332</v>
      </c>
      <c r="MQ62">
        <v>-441.34040787214025</v>
      </c>
      <c r="MR62">
        <v>-426.26005921716603</v>
      </c>
      <c r="MS62">
        <v>-438.87933541993311</v>
      </c>
      <c r="MT62">
        <v>-451.33870046205135</v>
      </c>
      <c r="MU62">
        <v>-460.11713046410927</v>
      </c>
      <c r="MV62">
        <v>-429.19314747420367</v>
      </c>
      <c r="MW62">
        <v>-438.60392203663156</v>
      </c>
      <c r="MX62">
        <v>-428.99132521685112</v>
      </c>
      <c r="MY62">
        <v>-441.20177341965012</v>
      </c>
      <c r="MZ62">
        <v>-442.69247529097004</v>
      </c>
      <c r="NA62">
        <v>-435.61061314407681</v>
      </c>
      <c r="NB62">
        <v>-438.04578785747213</v>
      </c>
      <c r="NC62">
        <v>-447.67765323434469</v>
      </c>
      <c r="ND62">
        <v>-464.76472671220324</v>
      </c>
      <c r="NE62">
        <v>-465.15227519775317</v>
      </c>
      <c r="NF62">
        <v>-473.59889891773514</v>
      </c>
      <c r="NG62">
        <v>-462.73193304271638</v>
      </c>
      <c r="NH62">
        <v>-469.04367232129005</v>
      </c>
      <c r="NI62">
        <v>-481.79064717296637</v>
      </c>
      <c r="NJ62">
        <v>-457.10148302915366</v>
      </c>
      <c r="NK62">
        <v>-466.7918844175307</v>
      </c>
      <c r="NL62">
        <v>-464.84442545973093</v>
      </c>
      <c r="NM62">
        <v>-472.61384932998993</v>
      </c>
      <c r="NN62">
        <v>-463.50812820379781</v>
      </c>
      <c r="NO62">
        <v>-469.91280675126228</v>
      </c>
      <c r="NP62">
        <v>-474.48328048072585</v>
      </c>
      <c r="NQ62">
        <v>-469.92893632187725</v>
      </c>
      <c r="NR62">
        <v>-474.27785557033155</v>
      </c>
      <c r="NS62">
        <v>-472.33258286144962</v>
      </c>
      <c r="NT62">
        <v>-470.66762383479318</v>
      </c>
      <c r="NU62">
        <v>-474.3297679628742</v>
      </c>
      <c r="NV62">
        <v>-478.76454728487863</v>
      </c>
      <c r="NW62">
        <v>-479.71655878918267</v>
      </c>
      <c r="NX62">
        <v>-471.81371017947953</v>
      </c>
      <c r="NY62">
        <v>-486.27400643475653</v>
      </c>
      <c r="NZ62">
        <v>-467.80814633104245</v>
      </c>
      <c r="OA62">
        <v>-475.58796594181081</v>
      </c>
      <c r="OB62">
        <v>-492.88189968297809</v>
      </c>
      <c r="OC62">
        <v>-485.01528311831299</v>
      </c>
      <c r="OD62">
        <v>-485.29202959931467</v>
      </c>
      <c r="OE62">
        <v>-487.00455723742186</v>
      </c>
      <c r="OF62">
        <v>-490.36129884976793</v>
      </c>
      <c r="OG62">
        <v>-476.79371948798791</v>
      </c>
      <c r="OH62">
        <v>-491.36334832643456</v>
      </c>
      <c r="OI62">
        <v>-497.71232647208041</v>
      </c>
      <c r="OJ62">
        <v>-492.32728389342537</v>
      </c>
      <c r="OK62">
        <v>-506.14800452411595</v>
      </c>
      <c r="OL62">
        <v>-505.05667917833341</v>
      </c>
      <c r="OM62">
        <v>-493.25136088628074</v>
      </c>
      <c r="ON62">
        <v>-536.87922318907465</v>
      </c>
    </row>
    <row r="63" spans="1:404">
      <c r="A63" s="2">
        <v>0.60416666666666663</v>
      </c>
      <c r="B63">
        <v>74.937061150950285</v>
      </c>
      <c r="C63">
        <v>60.683257007699751</v>
      </c>
      <c r="D63">
        <v>51.471353103568561</v>
      </c>
      <c r="E63">
        <v>58.63876446703982</v>
      </c>
      <c r="F63">
        <v>56.464119674205989</v>
      </c>
      <c r="G63">
        <v>31.195967036118326</v>
      </c>
      <c r="H63">
        <v>54.426561444187413</v>
      </c>
      <c r="I63">
        <v>40.101783371876003</v>
      </c>
      <c r="J63">
        <v>63.956644107984161</v>
      </c>
      <c r="K63">
        <v>30.672765956826765</v>
      </c>
      <c r="L63">
        <v>55.90709973842629</v>
      </c>
      <c r="M63">
        <v>46.94123453653819</v>
      </c>
      <c r="N63">
        <v>30.009911199649043</v>
      </c>
      <c r="O63">
        <v>43.415906261648161</v>
      </c>
      <c r="P63">
        <v>51.538633293768363</v>
      </c>
      <c r="Q63">
        <v>42.521173834501816</v>
      </c>
      <c r="R63">
        <v>63.386775832364741</v>
      </c>
      <c r="S63">
        <v>37.071359310748463</v>
      </c>
      <c r="T63">
        <v>36.189455447939793</v>
      </c>
      <c r="U63">
        <v>47.581176148664497</v>
      </c>
      <c r="V63">
        <v>14.32172385004603</v>
      </c>
      <c r="W63">
        <v>15.32329602268034</v>
      </c>
      <c r="X63">
        <v>32.022738509658268</v>
      </c>
      <c r="Y63">
        <v>37.497321072558258</v>
      </c>
      <c r="Z63">
        <v>35.923470030441109</v>
      </c>
      <c r="AA63">
        <v>13.596190384847883</v>
      </c>
      <c r="AB63">
        <v>36.418428969232977</v>
      </c>
      <c r="AC63">
        <v>11.000572503462907</v>
      </c>
      <c r="AD63">
        <v>6.5849492378829533</v>
      </c>
      <c r="AE63">
        <v>33.168069736901067</v>
      </c>
      <c r="AF63">
        <v>27.090705854221415</v>
      </c>
      <c r="AG63">
        <v>28.756634966386009</v>
      </c>
      <c r="AH63">
        <v>29.683003249519281</v>
      </c>
      <c r="AI63">
        <v>6.6115860656729195</v>
      </c>
      <c r="AJ63">
        <v>12.295982652797548</v>
      </c>
      <c r="AK63">
        <v>31.068546160763312</v>
      </c>
      <c r="AL63">
        <v>-17.893483195122496</v>
      </c>
      <c r="AM63">
        <v>2.7325907862469911</v>
      </c>
      <c r="AN63">
        <v>-8.8596376255853659</v>
      </c>
      <c r="AO63">
        <v>10.845903578758682</v>
      </c>
      <c r="AP63">
        <v>6.2694481063386389</v>
      </c>
      <c r="AQ63">
        <v>-0.72079366807567236</v>
      </c>
      <c r="AR63">
        <v>6.3523560942520794</v>
      </c>
      <c r="AS63">
        <v>-2.7600335827400233</v>
      </c>
      <c r="AT63">
        <v>-22.494563222042203</v>
      </c>
      <c r="AU63">
        <v>4.8657040852980744</v>
      </c>
      <c r="AV63">
        <v>3.9506814004065305</v>
      </c>
      <c r="AW63">
        <v>4.151415127075242</v>
      </c>
      <c r="AX63">
        <v>-10.041253842558339</v>
      </c>
      <c r="AY63">
        <v>-9.6049551483053275</v>
      </c>
      <c r="AZ63">
        <v>-42.010917019250407</v>
      </c>
      <c r="BA63">
        <v>7.5051159707025832</v>
      </c>
      <c r="BB63">
        <v>-4.8335880496005723</v>
      </c>
      <c r="BC63">
        <v>3.1635451126813479</v>
      </c>
      <c r="BD63">
        <v>-1.8407235371211663</v>
      </c>
      <c r="BE63">
        <v>-8.7918715696205485</v>
      </c>
      <c r="BF63">
        <v>1.8100085277274531</v>
      </c>
      <c r="BG63">
        <v>-22.214844240919223</v>
      </c>
      <c r="BH63">
        <v>-2.390195816003593</v>
      </c>
      <c r="BI63">
        <v>-9.8703759162274078</v>
      </c>
      <c r="BJ63">
        <v>-17.804851785477837</v>
      </c>
      <c r="BK63">
        <v>-22.347528614175232</v>
      </c>
      <c r="BL63">
        <v>-16.662162822345209</v>
      </c>
      <c r="BM63">
        <v>-40.595458115768693</v>
      </c>
      <c r="BN63">
        <v>-21.711194372508334</v>
      </c>
      <c r="BO63">
        <v>-17.21983832767614</v>
      </c>
      <c r="BP63">
        <v>-25.800875549287372</v>
      </c>
      <c r="BQ63">
        <v>-19.656768457637146</v>
      </c>
      <c r="BR63">
        <v>-44.904575737818305</v>
      </c>
      <c r="BS63">
        <v>-22.864665090763026</v>
      </c>
      <c r="BT63">
        <v>-30.306793991937468</v>
      </c>
      <c r="BU63">
        <v>-18.792243775782165</v>
      </c>
      <c r="BV63">
        <v>-32.675916768957556</v>
      </c>
      <c r="BW63">
        <v>-29.29260152294459</v>
      </c>
      <c r="BX63">
        <v>-33.633788692832702</v>
      </c>
      <c r="BY63">
        <v>-24.755248732574994</v>
      </c>
      <c r="BZ63">
        <v>-28.64147211459116</v>
      </c>
      <c r="CA63">
        <v>-31.267532572197528</v>
      </c>
      <c r="CB63">
        <v>-38.441393653534355</v>
      </c>
      <c r="CC63">
        <v>-84.274232259624313</v>
      </c>
      <c r="CD63">
        <v>-28.264593583445119</v>
      </c>
      <c r="CE63">
        <v>-37.366220066788472</v>
      </c>
      <c r="CF63">
        <v>-27.881067440791064</v>
      </c>
      <c r="CG63">
        <v>-34.25838024422729</v>
      </c>
      <c r="CH63">
        <v>-92.389946399308712</v>
      </c>
      <c r="CI63">
        <v>-56.529386794031645</v>
      </c>
      <c r="CJ63">
        <v>-96.861678920546495</v>
      </c>
      <c r="CK63">
        <v>-43.338635691605241</v>
      </c>
      <c r="CL63">
        <v>-73.933022807202093</v>
      </c>
      <c r="CM63">
        <v>-57.622645619688797</v>
      </c>
      <c r="CN63">
        <v>-62.842158259208567</v>
      </c>
      <c r="CO63">
        <v>-60.091661205577992</v>
      </c>
      <c r="CP63">
        <v>-55.075719497190747</v>
      </c>
      <c r="CQ63">
        <v>-50.108690304065526</v>
      </c>
      <c r="CR63">
        <v>-66.732589464133426</v>
      </c>
      <c r="CS63">
        <v>-98.014048059235321</v>
      </c>
      <c r="CT63">
        <v>-62.134083727370857</v>
      </c>
      <c r="CU63">
        <v>-54.775729875830635</v>
      </c>
      <c r="CV63">
        <v>-75.49794912778664</v>
      </c>
      <c r="CW63">
        <v>-56.040505896536374</v>
      </c>
      <c r="CX63">
        <v>-60.529845990393341</v>
      </c>
      <c r="CY63">
        <v>-59.095252377992658</v>
      </c>
      <c r="CZ63">
        <v>-68.824438160652761</v>
      </c>
      <c r="DA63">
        <v>-71.90577210789732</v>
      </c>
      <c r="DB63">
        <v>-66.193696058058975</v>
      </c>
      <c r="DC63">
        <v>-82.62457811066551</v>
      </c>
      <c r="DD63">
        <v>-64.30919567558297</v>
      </c>
      <c r="DE63">
        <v>-74.168568003233858</v>
      </c>
      <c r="DF63">
        <v>-63.287549522842248</v>
      </c>
      <c r="DG63">
        <v>-71.600701068837154</v>
      </c>
      <c r="DH63">
        <v>-66.116300016491849</v>
      </c>
      <c r="DI63">
        <v>-83.275102003306429</v>
      </c>
      <c r="DJ63">
        <v>-82.842395586374835</v>
      </c>
      <c r="DK63">
        <v>-78.895627362672343</v>
      </c>
      <c r="DL63">
        <v>-67.143451297238855</v>
      </c>
      <c r="DM63">
        <v>-69.850277999197488</v>
      </c>
      <c r="DN63">
        <v>-73.948137570397151</v>
      </c>
      <c r="DO63">
        <v>-75.530696823879808</v>
      </c>
      <c r="DP63">
        <v>-93.160104373423877</v>
      </c>
      <c r="DQ63">
        <v>-89.828191855239965</v>
      </c>
      <c r="DR63">
        <v>-81.645656088503074</v>
      </c>
      <c r="DS63">
        <v>-87.386776198493266</v>
      </c>
      <c r="DT63">
        <v>-87.052557379511697</v>
      </c>
      <c r="DU63">
        <v>-85.356541398578642</v>
      </c>
      <c r="DV63">
        <v>-81.178574105760021</v>
      </c>
      <c r="DW63">
        <v>-89.294434136665558</v>
      </c>
      <c r="DX63">
        <v>-85.88111143615707</v>
      </c>
      <c r="DY63">
        <v>-90.22918186178245</v>
      </c>
      <c r="DZ63">
        <v>-84.286176861572159</v>
      </c>
      <c r="EA63">
        <v>-93.045156428520798</v>
      </c>
      <c r="EB63">
        <v>-96.618621434747581</v>
      </c>
      <c r="EC63">
        <v>-84.327945057856567</v>
      </c>
      <c r="ED63">
        <v>-95.247888950977213</v>
      </c>
      <c r="EE63">
        <v>-88.864046524986946</v>
      </c>
      <c r="EF63">
        <v>-126.03178677317032</v>
      </c>
      <c r="EG63">
        <v>-113.5285688393931</v>
      </c>
      <c r="EH63">
        <v>-150.71705180491145</v>
      </c>
      <c r="EI63">
        <v>-145.57279777749505</v>
      </c>
      <c r="EJ63">
        <v>-105.9071707496359</v>
      </c>
      <c r="EK63">
        <v>-113.91213782188989</v>
      </c>
      <c r="EL63">
        <v>-99.959485696110534</v>
      </c>
      <c r="EM63">
        <v>-114.72069038700705</v>
      </c>
      <c r="EN63">
        <v>-102.28008511410547</v>
      </c>
      <c r="EO63">
        <v>-105.01961451949136</v>
      </c>
      <c r="EP63">
        <v>-117.20917171528609</v>
      </c>
      <c r="EQ63">
        <v>-108.52645765575556</v>
      </c>
      <c r="ER63">
        <v>-108.5817481870685</v>
      </c>
      <c r="ES63">
        <v>-113.26067491258082</v>
      </c>
      <c r="ET63">
        <v>-117.21333151002486</v>
      </c>
      <c r="EU63">
        <v>-118.074958484977</v>
      </c>
      <c r="EV63">
        <v>-117.87239529343383</v>
      </c>
      <c r="EW63">
        <v>-120.2266587881951</v>
      </c>
      <c r="EX63">
        <v>-115.68085295073654</v>
      </c>
      <c r="EY63">
        <v>-127.13193672460461</v>
      </c>
      <c r="EZ63">
        <v>-129.75127937304273</v>
      </c>
      <c r="FA63">
        <v>-144.80405505332845</v>
      </c>
      <c r="FB63">
        <v>-127.4491395174658</v>
      </c>
      <c r="FC63">
        <v>-133.52632256867125</v>
      </c>
      <c r="FD63">
        <v>-125.26383384572055</v>
      </c>
      <c r="FE63">
        <v>-134.33865538040496</v>
      </c>
      <c r="FF63">
        <v>-138.36598848947105</v>
      </c>
      <c r="FG63">
        <v>-132.49105483395184</v>
      </c>
      <c r="FH63">
        <v>-146.97032052184937</v>
      </c>
      <c r="FI63">
        <v>-171.1632195792447</v>
      </c>
      <c r="FJ63">
        <v>-132.72379384477131</v>
      </c>
      <c r="FK63">
        <v>-132.35684874461947</v>
      </c>
      <c r="FL63">
        <v>-144.95996564110663</v>
      </c>
      <c r="FM63">
        <v>-158.32404322703249</v>
      </c>
      <c r="FN63">
        <v>-156.45472428523962</v>
      </c>
      <c r="FO63">
        <v>-144.74900834851687</v>
      </c>
      <c r="FP63">
        <v>-143.34026896015737</v>
      </c>
      <c r="FQ63">
        <v>-152.83761336353447</v>
      </c>
      <c r="FR63">
        <v>-150.92534378682259</v>
      </c>
      <c r="FS63">
        <v>-184.68420624530188</v>
      </c>
      <c r="FT63">
        <v>-155.84403897953231</v>
      </c>
      <c r="FU63">
        <v>-170.07770153284301</v>
      </c>
      <c r="FV63">
        <v>-154.51991622026057</v>
      </c>
      <c r="FW63">
        <v>-170.25038908577085</v>
      </c>
      <c r="FX63">
        <v>-166.98487351476302</v>
      </c>
      <c r="FY63">
        <v>-179.38009530903742</v>
      </c>
      <c r="FZ63">
        <v>-192.75977574220079</v>
      </c>
      <c r="GA63">
        <v>-184.65282511333831</v>
      </c>
      <c r="GB63">
        <v>-202.71798226318771</v>
      </c>
      <c r="GC63">
        <v>-180.63626403563524</v>
      </c>
      <c r="GD63">
        <v>-173.79035426521997</v>
      </c>
      <c r="GE63">
        <v>-218.03741143440112</v>
      </c>
      <c r="GF63">
        <v>-180.64263306156511</v>
      </c>
      <c r="GG63">
        <v>-202.66872853778347</v>
      </c>
      <c r="GH63">
        <v>-184.62227990230838</v>
      </c>
      <c r="GI63">
        <v>-178.50672122141077</v>
      </c>
      <c r="GJ63">
        <v>-186.77073743950737</v>
      </c>
      <c r="GK63">
        <v>-186.04252338606375</v>
      </c>
      <c r="GL63">
        <v>-222.546698835098</v>
      </c>
      <c r="GM63">
        <v>-184.31041680644492</v>
      </c>
      <c r="GN63">
        <v>-211.78796473917632</v>
      </c>
      <c r="GO63">
        <v>-197.31036832451957</v>
      </c>
      <c r="GP63">
        <v>-211.15810493768237</v>
      </c>
      <c r="GQ63">
        <v>-195.30035281639564</v>
      </c>
      <c r="GR63">
        <v>-204.48284320810606</v>
      </c>
      <c r="GS63">
        <v>-229.64237075495063</v>
      </c>
      <c r="GT63">
        <v>-218.56087868411299</v>
      </c>
      <c r="GU63">
        <v>-203.25468715827611</v>
      </c>
      <c r="GV63">
        <v>-194.59716576043286</v>
      </c>
      <c r="GW63">
        <v>-197.85344201359896</v>
      </c>
      <c r="GX63">
        <v>-205.85627601919424</v>
      </c>
      <c r="GY63">
        <v>-202.8693481372008</v>
      </c>
      <c r="GZ63">
        <v>-222.88412427641509</v>
      </c>
      <c r="HA63">
        <v>-199.66536144982533</v>
      </c>
      <c r="HB63">
        <v>-245.69216418296739</v>
      </c>
      <c r="HC63">
        <v>-210.70912636948927</v>
      </c>
      <c r="HD63">
        <v>-221.34747999617574</v>
      </c>
      <c r="HE63">
        <v>-226.91728378514827</v>
      </c>
      <c r="HF63">
        <v>-219.08128975690983</v>
      </c>
      <c r="HG63">
        <v>-234.59964084547406</v>
      </c>
      <c r="HH63">
        <v>-250.50859957434861</v>
      </c>
      <c r="HI63">
        <v>-229.60411473137006</v>
      </c>
      <c r="HJ63">
        <v>-229.87829668679831</v>
      </c>
      <c r="HK63">
        <v>-219.34571718545905</v>
      </c>
      <c r="HL63">
        <v>-224.09630212881365</v>
      </c>
      <c r="HM63">
        <v>-234.35953764773006</v>
      </c>
      <c r="HN63">
        <v>-218.20649736698573</v>
      </c>
      <c r="HO63">
        <v>-242.97698593768206</v>
      </c>
      <c r="HP63">
        <v>-253.41194927754646</v>
      </c>
      <c r="HQ63">
        <v>-227.37444193711207</v>
      </c>
      <c r="HR63">
        <v>-244.7913361173602</v>
      </c>
      <c r="HS63">
        <v>-242.76725010069447</v>
      </c>
      <c r="HT63">
        <v>-268.26579369585426</v>
      </c>
      <c r="HU63">
        <v>-236.60698154240282</v>
      </c>
      <c r="HV63">
        <v>-243.36343428508275</v>
      </c>
      <c r="HW63">
        <v>-240.19884784170767</v>
      </c>
      <c r="HX63">
        <v>-248.40009887252546</v>
      </c>
      <c r="HY63">
        <v>-252.71708570677652</v>
      </c>
      <c r="HZ63">
        <v>-275.75443702255109</v>
      </c>
      <c r="IA63">
        <v>-260.14683500742723</v>
      </c>
      <c r="IB63">
        <v>-241.3666623046189</v>
      </c>
      <c r="IC63">
        <v>-273.88159709036614</v>
      </c>
      <c r="ID63">
        <v>-275.23788003289889</v>
      </c>
      <c r="IE63">
        <v>-276.64260829668257</v>
      </c>
      <c r="IF63">
        <v>-274.40123517854164</v>
      </c>
      <c r="IG63">
        <v>-281.39421261392465</v>
      </c>
      <c r="IH63">
        <v>-288.16041123216075</v>
      </c>
      <c r="II63">
        <v>-248.70130827158303</v>
      </c>
      <c r="IJ63">
        <v>-277.66592391667177</v>
      </c>
      <c r="IK63">
        <v>-253.93185876884755</v>
      </c>
      <c r="IL63">
        <v>-266.22225385782878</v>
      </c>
      <c r="IM63">
        <v>-267.05723575396627</v>
      </c>
      <c r="IN63">
        <v>-263.64788298786948</v>
      </c>
      <c r="IO63">
        <v>-279.01904243794155</v>
      </c>
      <c r="IP63">
        <v>-299.14013730635179</v>
      </c>
      <c r="IQ63">
        <v>-291.2562550511463</v>
      </c>
      <c r="IR63">
        <v>-291.0018695218476</v>
      </c>
      <c r="IS63">
        <v>-286.41266770630165</v>
      </c>
      <c r="IT63">
        <v>-289.07937488410818</v>
      </c>
      <c r="IU63">
        <v>-302.79758574302781</v>
      </c>
      <c r="IV63">
        <v>-297.63151950741633</v>
      </c>
      <c r="IW63">
        <v>-283.1006997597525</v>
      </c>
      <c r="IX63">
        <v>-326.29977380145192</v>
      </c>
      <c r="IY63">
        <v>-308.46507264467215</v>
      </c>
      <c r="IZ63">
        <v>-294.94431796319827</v>
      </c>
      <c r="JA63">
        <v>-293.96423799901493</v>
      </c>
      <c r="JB63">
        <v>-284.05311713742663</v>
      </c>
      <c r="JC63">
        <v>-291.64395305226822</v>
      </c>
      <c r="JD63">
        <v>-304.64145563437029</v>
      </c>
      <c r="JE63">
        <v>-296.63390884166108</v>
      </c>
      <c r="JF63">
        <v>-312.81523609937381</v>
      </c>
      <c r="JG63">
        <v>-296.57866348830299</v>
      </c>
      <c r="JH63">
        <v>-302.24513402244776</v>
      </c>
      <c r="JI63">
        <v>-325.93619028631491</v>
      </c>
      <c r="JJ63">
        <v>-308.16615936069473</v>
      </c>
      <c r="JK63">
        <v>-312.28532457410643</v>
      </c>
      <c r="JL63">
        <v>-346.58934471881491</v>
      </c>
      <c r="JM63">
        <v>-315.14512525259698</v>
      </c>
      <c r="JN63">
        <v>-334.75834960877603</v>
      </c>
      <c r="JO63">
        <v>-335.56759633126109</v>
      </c>
      <c r="JP63">
        <v>-307.84548899519376</v>
      </c>
      <c r="JQ63">
        <v>-345.68147585787585</v>
      </c>
      <c r="JR63">
        <v>-315.23218495516232</v>
      </c>
      <c r="JS63">
        <v>-309.68375118730535</v>
      </c>
      <c r="JT63">
        <v>-313.00989991527757</v>
      </c>
      <c r="JU63">
        <v>-328.63030249428016</v>
      </c>
      <c r="JV63">
        <v>-314.02842971535148</v>
      </c>
      <c r="JW63">
        <v>-318.17141277475821</v>
      </c>
      <c r="JX63">
        <v>-329.70311228183829</v>
      </c>
      <c r="JY63">
        <v>-316.01388468913353</v>
      </c>
      <c r="JZ63">
        <v>-319.41222816511134</v>
      </c>
      <c r="KA63">
        <v>-331.30197192283458</v>
      </c>
      <c r="KB63">
        <v>-332.42127479212667</v>
      </c>
      <c r="KC63">
        <v>-329.79273163537692</v>
      </c>
      <c r="KD63">
        <v>-335.43561011419143</v>
      </c>
      <c r="KE63">
        <v>-354.24433492094585</v>
      </c>
      <c r="KF63">
        <v>-345.37356172416366</v>
      </c>
      <c r="KG63">
        <v>-378.15656919590532</v>
      </c>
      <c r="KH63">
        <v>-330.8629056568584</v>
      </c>
      <c r="KI63">
        <v>-379.04105062449116</v>
      </c>
      <c r="KJ63">
        <v>-370.77185291958881</v>
      </c>
      <c r="KK63">
        <v>-347.80505537325087</v>
      </c>
      <c r="KL63">
        <v>-361.54769976053456</v>
      </c>
      <c r="KM63">
        <v>-355.00443787361297</v>
      </c>
      <c r="KN63">
        <v>-357.08746790414312</v>
      </c>
      <c r="KO63">
        <v>-353.31699984897023</v>
      </c>
      <c r="KP63">
        <v>-364.6622658998495</v>
      </c>
      <c r="KQ63">
        <v>-357.46974835946747</v>
      </c>
      <c r="KR63">
        <v>-367.78566920204952</v>
      </c>
      <c r="KS63">
        <v>-364.36668406878562</v>
      </c>
      <c r="KT63">
        <v>-381.56914816828566</v>
      </c>
      <c r="KU63">
        <v>-404.22453650609464</v>
      </c>
      <c r="KV63">
        <v>-370.62226386161871</v>
      </c>
      <c r="KW63">
        <v>-390.43718729503121</v>
      </c>
      <c r="KX63">
        <v>-359.16137031809711</v>
      </c>
      <c r="KY63">
        <v>-389.53903136422434</v>
      </c>
      <c r="KZ63">
        <v>-368.72366991324463</v>
      </c>
      <c r="LA63">
        <v>-380.57927255451142</v>
      </c>
      <c r="LB63">
        <v>-374.36567280601986</v>
      </c>
      <c r="LC63">
        <v>-374.82836179869611</v>
      </c>
      <c r="LD63">
        <v>-386.45593060818771</v>
      </c>
      <c r="LE63">
        <v>-400.7970352225496</v>
      </c>
      <c r="LF63">
        <v>-401.73301479978011</v>
      </c>
      <c r="LG63">
        <v>-371.17956345993383</v>
      </c>
      <c r="LH63">
        <v>-378.84961208303281</v>
      </c>
      <c r="LI63">
        <v>-384.22500823282479</v>
      </c>
      <c r="LJ63">
        <v>-415.89740774820882</v>
      </c>
      <c r="LK63">
        <v>-385.27901722954857</v>
      </c>
      <c r="LL63">
        <v>-415.42160489789433</v>
      </c>
      <c r="LM63">
        <v>-417.15079246108252</v>
      </c>
      <c r="LN63">
        <v>-404.70029065577171</v>
      </c>
      <c r="LO63">
        <v>-420.42407155663454</v>
      </c>
      <c r="LP63">
        <v>-414.70978028725256</v>
      </c>
      <c r="LQ63">
        <v>-394.76870964460551</v>
      </c>
      <c r="LR63">
        <v>-437.16385394829553</v>
      </c>
      <c r="LS63">
        <v>-405.67432445139497</v>
      </c>
      <c r="LT63">
        <v>-403.64060054912176</v>
      </c>
      <c r="LU63">
        <v>-404.6720194222263</v>
      </c>
      <c r="LV63">
        <v>-445.9435962018099</v>
      </c>
      <c r="LW63">
        <v>-415.53894648398489</v>
      </c>
      <c r="LX63">
        <v>-438.77883866864079</v>
      </c>
      <c r="LY63">
        <v>-418.88701325069155</v>
      </c>
      <c r="LZ63">
        <v>-403.018007186369</v>
      </c>
      <c r="MA63">
        <v>-452.43389325964142</v>
      </c>
      <c r="MB63">
        <v>-419.71210542464837</v>
      </c>
      <c r="MC63">
        <v>-421.80706612695468</v>
      </c>
      <c r="MD63">
        <v>-406.17263582023674</v>
      </c>
      <c r="ME63">
        <v>-452.98126603765161</v>
      </c>
      <c r="MF63">
        <v>-411.27042501837553</v>
      </c>
      <c r="MG63">
        <v>-446.05792071311151</v>
      </c>
      <c r="MH63">
        <v>-431.42783601696772</v>
      </c>
      <c r="MI63">
        <v>-428.0210446965217</v>
      </c>
      <c r="MJ63">
        <v>-434.78160074521116</v>
      </c>
      <c r="MK63">
        <v>-422.90937189890946</v>
      </c>
      <c r="ML63">
        <v>-431.59979970729</v>
      </c>
      <c r="MM63">
        <v>-434.43820425018788</v>
      </c>
      <c r="MN63">
        <v>-444.40473708586569</v>
      </c>
      <c r="MO63">
        <v>-422.3279843319508</v>
      </c>
      <c r="MP63">
        <v>-439.00250292760569</v>
      </c>
      <c r="MQ63">
        <v>-453.83429808150095</v>
      </c>
      <c r="MR63">
        <v>-426.24921665714055</v>
      </c>
      <c r="MS63">
        <v>-436.94734914477175</v>
      </c>
      <c r="MT63">
        <v>-450.97190784893257</v>
      </c>
      <c r="MU63">
        <v>-458.4777654407427</v>
      </c>
      <c r="MV63">
        <v>-429.16515360724662</v>
      </c>
      <c r="MW63">
        <v>-439.83603165986409</v>
      </c>
      <c r="MX63">
        <v>-429.99484344094566</v>
      </c>
      <c r="MY63">
        <v>-441.59697205871817</v>
      </c>
      <c r="MZ63">
        <v>-442.01460231136241</v>
      </c>
      <c r="NA63">
        <v>-435.34478144392244</v>
      </c>
      <c r="NB63">
        <v>-436.87033699518827</v>
      </c>
      <c r="NC63">
        <v>-446.48274969896738</v>
      </c>
      <c r="ND63">
        <v>-463.34949015068821</v>
      </c>
      <c r="NE63">
        <v>-465.21327817265376</v>
      </c>
      <c r="NF63">
        <v>-470.66432335004203</v>
      </c>
      <c r="NG63">
        <v>-461.16534197590386</v>
      </c>
      <c r="NH63">
        <v>-468.55038279492175</v>
      </c>
      <c r="NI63">
        <v>-478.45952589584863</v>
      </c>
      <c r="NJ63">
        <v>-455.31201141009456</v>
      </c>
      <c r="NK63">
        <v>-467.32654246527352</v>
      </c>
      <c r="NL63">
        <v>-464.02933724495574</v>
      </c>
      <c r="NM63">
        <v>-472.15047282428378</v>
      </c>
      <c r="NN63">
        <v>-463.27442156513035</v>
      </c>
      <c r="NO63">
        <v>-469.889818882611</v>
      </c>
      <c r="NP63">
        <v>-471.31024677601533</v>
      </c>
      <c r="NQ63">
        <v>-469.57132946613916</v>
      </c>
      <c r="NR63">
        <v>-474.35638786864763</v>
      </c>
      <c r="NS63">
        <v>-469.38097316358824</v>
      </c>
      <c r="NT63">
        <v>-470.57552458715969</v>
      </c>
      <c r="NU63">
        <v>-473.95631515841592</v>
      </c>
      <c r="NV63">
        <v>-479.00064694551128</v>
      </c>
      <c r="NW63">
        <v>-479.61832017640143</v>
      </c>
      <c r="NX63">
        <v>-471.4326021629642</v>
      </c>
      <c r="NY63">
        <v>-486.32950604832371</v>
      </c>
      <c r="NZ63">
        <v>-468.12767176242949</v>
      </c>
      <c r="OA63">
        <v>-474.4830821827822</v>
      </c>
      <c r="OB63">
        <v>-488.93968000762982</v>
      </c>
      <c r="OC63">
        <v>-484.53093742868117</v>
      </c>
      <c r="OD63">
        <v>-485.4600491082623</v>
      </c>
      <c r="OE63">
        <v>-487.14043463273026</v>
      </c>
      <c r="OF63">
        <v>-488.48695248521921</v>
      </c>
      <c r="OG63">
        <v>-476.44566680449145</v>
      </c>
      <c r="OH63">
        <v>-491.46598444300389</v>
      </c>
      <c r="OI63">
        <v>-498.12195048354477</v>
      </c>
      <c r="OJ63">
        <v>-491.81749107759549</v>
      </c>
      <c r="OK63">
        <v>-506.27281550546428</v>
      </c>
      <c r="OL63">
        <v>-505.511790241173</v>
      </c>
      <c r="OM63">
        <v>-493.24030258740379</v>
      </c>
      <c r="ON63">
        <v>-535.85517866026407</v>
      </c>
    </row>
    <row r="64" spans="1:404">
      <c r="A64" s="2">
        <v>0.61458333333333337</v>
      </c>
      <c r="B64">
        <v>75.339325728950527</v>
      </c>
      <c r="C64">
        <v>60.35409353849316</v>
      </c>
      <c r="D64">
        <v>53.477683465550093</v>
      </c>
      <c r="E64">
        <v>56.298621373195267</v>
      </c>
      <c r="F64">
        <v>56.490246295765367</v>
      </c>
      <c r="G64">
        <v>32.354661072967978</v>
      </c>
      <c r="H64">
        <v>55.938663240160857</v>
      </c>
      <c r="I64">
        <v>40.761740479083983</v>
      </c>
      <c r="J64">
        <v>64.008080981730473</v>
      </c>
      <c r="K64">
        <v>31.000722254916909</v>
      </c>
      <c r="L64">
        <v>54.787991783925229</v>
      </c>
      <c r="M64">
        <v>47.916518774981817</v>
      </c>
      <c r="N64">
        <v>31.327688276059966</v>
      </c>
      <c r="O64">
        <v>43.756860165704161</v>
      </c>
      <c r="P64">
        <v>51.502031094257475</v>
      </c>
      <c r="Q64">
        <v>43.09960311907561</v>
      </c>
      <c r="R64">
        <v>64.118383187854349</v>
      </c>
      <c r="S64">
        <v>36.935123077787999</v>
      </c>
      <c r="T64">
        <v>35.903888363008477</v>
      </c>
      <c r="U64">
        <v>47.703385953673944</v>
      </c>
      <c r="V64">
        <v>14.644075672953996</v>
      </c>
      <c r="W64">
        <v>17.708084010076192</v>
      </c>
      <c r="X64">
        <v>32.101742555453299</v>
      </c>
      <c r="Y64">
        <v>38.063292746743528</v>
      </c>
      <c r="Z64">
        <v>35.199630710646836</v>
      </c>
      <c r="AA64">
        <v>12.13722988460024</v>
      </c>
      <c r="AB64">
        <v>35.899141656803849</v>
      </c>
      <c r="AC64">
        <v>12.841723826578825</v>
      </c>
      <c r="AD64">
        <v>7.7652666966377861</v>
      </c>
      <c r="AE64">
        <v>33.253737063688938</v>
      </c>
      <c r="AF64">
        <v>28.031367965341037</v>
      </c>
      <c r="AG64">
        <v>25.641831050399773</v>
      </c>
      <c r="AH64">
        <v>30.678022281044768</v>
      </c>
      <c r="AI64">
        <v>6.6131746619773919</v>
      </c>
      <c r="AJ64">
        <v>11.304022257249041</v>
      </c>
      <c r="AK64">
        <v>31.129489959375018</v>
      </c>
      <c r="AL64">
        <v>-16.665707462187761</v>
      </c>
      <c r="AM64">
        <v>2.7588953531196969</v>
      </c>
      <c r="AN64">
        <v>-7.3357812847791219</v>
      </c>
      <c r="AO64">
        <v>11.625606220298332</v>
      </c>
      <c r="AP64">
        <v>6.7664208957344014</v>
      </c>
      <c r="AQ64">
        <v>0.38357821063833736</v>
      </c>
      <c r="AR64">
        <v>8.5052453935639445</v>
      </c>
      <c r="AS64">
        <v>-0.81919660159583063</v>
      </c>
      <c r="AT64">
        <v>-22.036842412644084</v>
      </c>
      <c r="AU64">
        <v>5.2175402502755368</v>
      </c>
      <c r="AV64">
        <v>4.2473542480507334</v>
      </c>
      <c r="AW64">
        <v>3.9807190459481245</v>
      </c>
      <c r="AX64">
        <v>-9.1959903185215239</v>
      </c>
      <c r="AY64">
        <v>-9.7853718641815099</v>
      </c>
      <c r="AZ64">
        <v>-42.143190384901857</v>
      </c>
      <c r="BA64">
        <v>7.7240663027468237</v>
      </c>
      <c r="BB64">
        <v>-4.6445134449981582</v>
      </c>
      <c r="BC64">
        <v>4.8737639132012029</v>
      </c>
      <c r="BD64">
        <v>-2.4117176047526589</v>
      </c>
      <c r="BE64">
        <v>-7.9253656459632129</v>
      </c>
      <c r="BF64">
        <v>1.718038401656153</v>
      </c>
      <c r="BG64">
        <v>-22.14201410426487</v>
      </c>
      <c r="BH64">
        <v>-2.0119789460356952</v>
      </c>
      <c r="BI64">
        <v>-8.7779816300875169</v>
      </c>
      <c r="BJ64">
        <v>-17.709782890391232</v>
      </c>
      <c r="BK64">
        <v>-20.623298526195054</v>
      </c>
      <c r="BL64">
        <v>-16.927011970338977</v>
      </c>
      <c r="BM64">
        <v>-39.141544244363438</v>
      </c>
      <c r="BN64">
        <v>-21.464727316485089</v>
      </c>
      <c r="BO64">
        <v>-17.257690677804774</v>
      </c>
      <c r="BP64">
        <v>-26.000323154265431</v>
      </c>
      <c r="BQ64">
        <v>-19.094165228111194</v>
      </c>
      <c r="BR64">
        <v>-42.961362553272167</v>
      </c>
      <c r="BS64">
        <v>-22.624548717204551</v>
      </c>
      <c r="BT64">
        <v>-28.042560605810472</v>
      </c>
      <c r="BU64">
        <v>-17.177119558088641</v>
      </c>
      <c r="BV64">
        <v>-33.081777493382994</v>
      </c>
      <c r="BW64">
        <v>-29.294483353945566</v>
      </c>
      <c r="BX64">
        <v>-32.486930548166384</v>
      </c>
      <c r="BY64">
        <v>-24.64352704753027</v>
      </c>
      <c r="BZ64">
        <v>-28.119700082169864</v>
      </c>
      <c r="CA64">
        <v>-34.86949959544107</v>
      </c>
      <c r="CB64">
        <v>-38.432185191324905</v>
      </c>
      <c r="CC64">
        <v>-84.125949517252408</v>
      </c>
      <c r="CD64">
        <v>-28.68953942927342</v>
      </c>
      <c r="CE64">
        <v>-37.924652151636593</v>
      </c>
      <c r="CF64">
        <v>-27.832967387625061</v>
      </c>
      <c r="CG64">
        <v>-35.413596002607548</v>
      </c>
      <c r="CH64">
        <v>-89.102764988915311</v>
      </c>
      <c r="CI64">
        <v>-56.415928054721711</v>
      </c>
      <c r="CJ64">
        <v>-94.708532408250775</v>
      </c>
      <c r="CK64">
        <v>-43.577192864959471</v>
      </c>
      <c r="CL64">
        <v>-72.41274509752833</v>
      </c>
      <c r="CM64">
        <v>-57.005341077008332</v>
      </c>
      <c r="CN64">
        <v>-63.219487565144426</v>
      </c>
      <c r="CO64">
        <v>-60.345804456487606</v>
      </c>
      <c r="CP64">
        <v>-55.083586739387016</v>
      </c>
      <c r="CQ64">
        <v>-50.932210172923106</v>
      </c>
      <c r="CR64">
        <v>-70.858655219496143</v>
      </c>
      <c r="CS64">
        <v>-97.899394002067609</v>
      </c>
      <c r="CT64">
        <v>-61.940345833963285</v>
      </c>
      <c r="CU64">
        <v>-56.111370769887301</v>
      </c>
      <c r="CV64">
        <v>-75.51182763233173</v>
      </c>
      <c r="CW64">
        <v>-56.100839809013614</v>
      </c>
      <c r="CX64">
        <v>-60.303692416275304</v>
      </c>
      <c r="CY64">
        <v>-58.343817707713221</v>
      </c>
      <c r="CZ64">
        <v>-68.76832662254688</v>
      </c>
      <c r="DA64">
        <v>-71.266381729449506</v>
      </c>
      <c r="DB64">
        <v>-66.177640498086305</v>
      </c>
      <c r="DC64">
        <v>-81.251567880095848</v>
      </c>
      <c r="DD64">
        <v>-63.539669954315613</v>
      </c>
      <c r="DE64">
        <v>-74.422359954434356</v>
      </c>
      <c r="DF64">
        <v>-62.241734724865317</v>
      </c>
      <c r="DG64">
        <v>-71.79392885332922</v>
      </c>
      <c r="DH64">
        <v>-65.819669090187702</v>
      </c>
      <c r="DI64">
        <v>-82.955639081625336</v>
      </c>
      <c r="DJ64">
        <v>-82.798887204313033</v>
      </c>
      <c r="DK64">
        <v>-79.587768939141043</v>
      </c>
      <c r="DL64">
        <v>-67.176670781907404</v>
      </c>
      <c r="DM64">
        <v>-71.205037165342901</v>
      </c>
      <c r="DN64">
        <v>-75.786627839276093</v>
      </c>
      <c r="DO64">
        <v>-74.700213856394384</v>
      </c>
      <c r="DP64">
        <v>-91.231282572301126</v>
      </c>
      <c r="DQ64">
        <v>-89.801707087069289</v>
      </c>
      <c r="DR64">
        <v>-81.72539374316716</v>
      </c>
      <c r="DS64">
        <v>-85.602667246029611</v>
      </c>
      <c r="DT64">
        <v>-85.386347733530215</v>
      </c>
      <c r="DU64">
        <v>-84.148119531305625</v>
      </c>
      <c r="DV64">
        <v>-80.692425945004516</v>
      </c>
      <c r="DW64">
        <v>-88.204004288476014</v>
      </c>
      <c r="DX64">
        <v>-87.285149989057658</v>
      </c>
      <c r="DY64">
        <v>-89.693604992029051</v>
      </c>
      <c r="DZ64">
        <v>-83.640559745153737</v>
      </c>
      <c r="EA64">
        <v>-92.962172768708911</v>
      </c>
      <c r="EB64">
        <v>-95.80472265810252</v>
      </c>
      <c r="EC64">
        <v>-83.923433782819018</v>
      </c>
      <c r="ED64">
        <v>-95.332764760999652</v>
      </c>
      <c r="EE64">
        <v>-89.676171490335577</v>
      </c>
      <c r="EF64">
        <v>-125.85574980620633</v>
      </c>
      <c r="EG64">
        <v>-113.51794813878114</v>
      </c>
      <c r="EH64">
        <v>-149.75372336923672</v>
      </c>
      <c r="EI64">
        <v>-151.44179858915174</v>
      </c>
      <c r="EJ64">
        <v>-103.61008929250104</v>
      </c>
      <c r="EK64">
        <v>-113.86913771701961</v>
      </c>
      <c r="EL64">
        <v>-98.09121166607126</v>
      </c>
      <c r="EM64">
        <v>-112.92778266934751</v>
      </c>
      <c r="EN64">
        <v>-101.60587197554791</v>
      </c>
      <c r="EO64">
        <v>-104.6672633108269</v>
      </c>
      <c r="EP64">
        <v>-115.98529649215486</v>
      </c>
      <c r="EQ64">
        <v>-107.67186474696686</v>
      </c>
      <c r="ER64">
        <v>-108.1823954171718</v>
      </c>
      <c r="ES64">
        <v>-112.93562259303202</v>
      </c>
      <c r="ET64">
        <v>-115.72221457781917</v>
      </c>
      <c r="EU64">
        <v>-118.55614945950244</v>
      </c>
      <c r="EV64">
        <v>-117.91390666893852</v>
      </c>
      <c r="EW64">
        <v>-118.32022255072197</v>
      </c>
      <c r="EX64">
        <v>-114.71687443427861</v>
      </c>
      <c r="EY64">
        <v>-127.11013485718019</v>
      </c>
      <c r="EZ64">
        <v>-129.70662425423319</v>
      </c>
      <c r="FA64">
        <v>-145.13166423849046</v>
      </c>
      <c r="FB64">
        <v>-127.14660266951421</v>
      </c>
      <c r="FC64">
        <v>-133.50387931043502</v>
      </c>
      <c r="FD64">
        <v>-123.24232926955429</v>
      </c>
      <c r="FE64">
        <v>-134.46570125745504</v>
      </c>
      <c r="FF64">
        <v>-138.39024964351046</v>
      </c>
      <c r="FG64">
        <v>-132.71583772324558</v>
      </c>
      <c r="FH64">
        <v>-145.1341693184614</v>
      </c>
      <c r="FI64">
        <v>-168.66226477616794</v>
      </c>
      <c r="FJ64">
        <v>-132.04437171547005</v>
      </c>
      <c r="FK64">
        <v>-130.93628445318419</v>
      </c>
      <c r="FL64">
        <v>-143.04285417277322</v>
      </c>
      <c r="FM64">
        <v>-158.17821732803839</v>
      </c>
      <c r="FN64">
        <v>-157.18184096393065</v>
      </c>
      <c r="FO64">
        <v>-143.65947936425761</v>
      </c>
      <c r="FP64">
        <v>-142.72100861484299</v>
      </c>
      <c r="FQ64">
        <v>-152.83612083153648</v>
      </c>
      <c r="FR64">
        <v>-150.16403527543707</v>
      </c>
      <c r="FS64">
        <v>-184.59436346965308</v>
      </c>
      <c r="FT64">
        <v>-155.22071324057981</v>
      </c>
      <c r="FU64">
        <v>-169.96621939886168</v>
      </c>
      <c r="FV64">
        <v>-153.06550546890779</v>
      </c>
      <c r="FW64">
        <v>-169.48479425405699</v>
      </c>
      <c r="FX64">
        <v>-166.75417952559434</v>
      </c>
      <c r="FY64">
        <v>-179.92108895824998</v>
      </c>
      <c r="FZ64">
        <v>-192.99235250109805</v>
      </c>
      <c r="GA64">
        <v>-179.78028359439801</v>
      </c>
      <c r="GB64">
        <v>-202.75562354261382</v>
      </c>
      <c r="GC64">
        <v>-179.09181664176842</v>
      </c>
      <c r="GD64">
        <v>-173.71183275968477</v>
      </c>
      <c r="GE64">
        <v>-218.32206547900293</v>
      </c>
      <c r="GF64">
        <v>-179.89512177498949</v>
      </c>
      <c r="GG64">
        <v>-202.64842280984365</v>
      </c>
      <c r="GH64">
        <v>-184.62281228365757</v>
      </c>
      <c r="GI64">
        <v>-177.90797663438056</v>
      </c>
      <c r="GJ64">
        <v>-188.71135116527748</v>
      </c>
      <c r="GK64">
        <v>-186.00606487283542</v>
      </c>
      <c r="GL64">
        <v>-221.18310267370614</v>
      </c>
      <c r="GM64">
        <v>-184.26669058691715</v>
      </c>
      <c r="GN64">
        <v>-210.41895954783462</v>
      </c>
      <c r="GO64">
        <v>-197.28395518337499</v>
      </c>
      <c r="GP64">
        <v>-210.39433464190967</v>
      </c>
      <c r="GQ64">
        <v>-194.88694462991393</v>
      </c>
      <c r="GR64">
        <v>-204.62530728756616</v>
      </c>
      <c r="GS64">
        <v>-229.64061383905334</v>
      </c>
      <c r="GT64">
        <v>-218.90393268463933</v>
      </c>
      <c r="GU64">
        <v>-202.72408617117796</v>
      </c>
      <c r="GV64">
        <v>-194.96630058035029</v>
      </c>
      <c r="GW64">
        <v>-198.69743109279571</v>
      </c>
      <c r="GX64">
        <v>-205.07321765579297</v>
      </c>
      <c r="GY64">
        <v>-202.83495292383799</v>
      </c>
      <c r="GZ64">
        <v>-222.88219339159161</v>
      </c>
      <c r="HA64">
        <v>-198.53838692852315</v>
      </c>
      <c r="HB64">
        <v>-245.56248909684388</v>
      </c>
      <c r="HC64">
        <v>-209.07929224901682</v>
      </c>
      <c r="HD64">
        <v>-221.18028058240989</v>
      </c>
      <c r="HE64">
        <v>-225.45462941969521</v>
      </c>
      <c r="HF64">
        <v>-218.87879436537401</v>
      </c>
      <c r="HG64">
        <v>-233.40957613547789</v>
      </c>
      <c r="HH64">
        <v>-246.42939352758634</v>
      </c>
      <c r="HI64">
        <v>-228.48773186008947</v>
      </c>
      <c r="HJ64">
        <v>-229.04706035853798</v>
      </c>
      <c r="HK64">
        <v>-219.22049196474535</v>
      </c>
      <c r="HL64">
        <v>-221.37300525046047</v>
      </c>
      <c r="HM64">
        <v>-234.37482743610829</v>
      </c>
      <c r="HN64">
        <v>-219.05070557670268</v>
      </c>
      <c r="HO64">
        <v>-242.01826061477055</v>
      </c>
      <c r="HP64">
        <v>-252.69936728773254</v>
      </c>
      <c r="HQ64">
        <v>-226.40462451668543</v>
      </c>
      <c r="HR64">
        <v>-245.10724985491379</v>
      </c>
      <c r="HS64">
        <v>-243.25970307498156</v>
      </c>
      <c r="HT64">
        <v>-268.27846335697927</v>
      </c>
      <c r="HU64">
        <v>-237.17986487492007</v>
      </c>
      <c r="HV64">
        <v>-244.1677093220913</v>
      </c>
      <c r="HW64">
        <v>-239.24384973150791</v>
      </c>
      <c r="HX64">
        <v>-246.55675597457568</v>
      </c>
      <c r="HY64">
        <v>-255.35891692384956</v>
      </c>
      <c r="HZ64">
        <v>-275.84516684124878</v>
      </c>
      <c r="IA64">
        <v>-255.43650235119091</v>
      </c>
      <c r="IB64">
        <v>-239.15803809762383</v>
      </c>
      <c r="IC64">
        <v>-272.72603389324564</v>
      </c>
      <c r="ID64">
        <v>-274.52574650647415</v>
      </c>
      <c r="IE64">
        <v>-277.81162458163345</v>
      </c>
      <c r="IF64">
        <v>-273.33993611770234</v>
      </c>
      <c r="IG64">
        <v>-280.26435338534617</v>
      </c>
      <c r="IH64">
        <v>-287.69654781054783</v>
      </c>
      <c r="II64">
        <v>-248.64517111406238</v>
      </c>
      <c r="IJ64">
        <v>-276.73374955273277</v>
      </c>
      <c r="IK64">
        <v>-253.28110319978862</v>
      </c>
      <c r="IL64">
        <v>-265.58605299193118</v>
      </c>
      <c r="IM64">
        <v>-265.60474770978556</v>
      </c>
      <c r="IN64">
        <v>-263.21614790358132</v>
      </c>
      <c r="IO64">
        <v>-278.3612816569705</v>
      </c>
      <c r="IP64">
        <v>-299.0111958398432</v>
      </c>
      <c r="IQ64">
        <v>-291.09746483425647</v>
      </c>
      <c r="IR64">
        <v>-289.85956763500565</v>
      </c>
      <c r="IS64">
        <v>-286.13487462564086</v>
      </c>
      <c r="IT64">
        <v>-289.06846659133578</v>
      </c>
      <c r="IU64">
        <v>-302.64144536432639</v>
      </c>
      <c r="IV64">
        <v>-297.308261851439</v>
      </c>
      <c r="IW64">
        <v>-283.07197927194079</v>
      </c>
      <c r="IX64">
        <v>-325.77546124942438</v>
      </c>
      <c r="IY64">
        <v>-307.18596253931622</v>
      </c>
      <c r="IZ64">
        <v>-293.93752210575713</v>
      </c>
      <c r="JA64">
        <v>-292.52595094900312</v>
      </c>
      <c r="JB64">
        <v>-284.47776128377711</v>
      </c>
      <c r="JC64">
        <v>-292.48458300322631</v>
      </c>
      <c r="JD64">
        <v>-304.97009021981972</v>
      </c>
      <c r="JE64">
        <v>-297.1516290772235</v>
      </c>
      <c r="JF64">
        <v>-311.76668878288024</v>
      </c>
      <c r="JG64">
        <v>-294.9302408483814</v>
      </c>
      <c r="JH64">
        <v>-302.77218903149816</v>
      </c>
      <c r="JI64">
        <v>-325.6628166858747</v>
      </c>
      <c r="JJ64">
        <v>-307.37223842071069</v>
      </c>
      <c r="JK64">
        <v>-312.5721416889802</v>
      </c>
      <c r="JL64">
        <v>-346.38041452312569</v>
      </c>
      <c r="JM64">
        <v>-315.49123931204531</v>
      </c>
      <c r="JN64">
        <v>-334.63213430040156</v>
      </c>
      <c r="JO64">
        <v>-335.2426320156718</v>
      </c>
      <c r="JP64">
        <v>-305.98766824535954</v>
      </c>
      <c r="JQ64">
        <v>-345.50924381730175</v>
      </c>
      <c r="JR64">
        <v>-317.0690664357669</v>
      </c>
      <c r="JS64">
        <v>-309.56144506411596</v>
      </c>
      <c r="JT64">
        <v>-313.91695251843981</v>
      </c>
      <c r="JU64">
        <v>-328.82554299464385</v>
      </c>
      <c r="JV64">
        <v>-313.59629410011161</v>
      </c>
      <c r="JW64">
        <v>-317.76966474267357</v>
      </c>
      <c r="JX64">
        <v>-330.53439065238683</v>
      </c>
      <c r="JY64">
        <v>-315.8932321543154</v>
      </c>
      <c r="JZ64">
        <v>-317.75159158564196</v>
      </c>
      <c r="KA64">
        <v>-331.05756949608877</v>
      </c>
      <c r="KB64">
        <v>-332.3960078136746</v>
      </c>
      <c r="KC64">
        <v>-328.13300591406664</v>
      </c>
      <c r="KD64">
        <v>-336.08966088497334</v>
      </c>
      <c r="KE64">
        <v>-352.81012878006567</v>
      </c>
      <c r="KF64">
        <v>-344.51082537763801</v>
      </c>
      <c r="KG64">
        <v>-377.70344911943596</v>
      </c>
      <c r="KH64">
        <v>-331.47790441081042</v>
      </c>
      <c r="KI64">
        <v>-378.9135153454896</v>
      </c>
      <c r="KJ64">
        <v>-369.72371609755419</v>
      </c>
      <c r="KK64">
        <v>-348.39067554571346</v>
      </c>
      <c r="KL64">
        <v>-361.04708316559589</v>
      </c>
      <c r="KM64">
        <v>-352.30185447847271</v>
      </c>
      <c r="KN64">
        <v>-356.09824936273679</v>
      </c>
      <c r="KO64">
        <v>-352.10182145929849</v>
      </c>
      <c r="KP64">
        <v>-361.1413329428882</v>
      </c>
      <c r="KQ64">
        <v>-356.23434467639601</v>
      </c>
      <c r="KR64">
        <v>-367.05604042450727</v>
      </c>
      <c r="KS64">
        <v>-363.98608640957923</v>
      </c>
      <c r="KT64">
        <v>-380.921055761481</v>
      </c>
      <c r="KU64">
        <v>-404.20028176124072</v>
      </c>
      <c r="KV64">
        <v>-370.18488311633217</v>
      </c>
      <c r="KW64">
        <v>-390.40567949740512</v>
      </c>
      <c r="KX64">
        <v>-359.25257055364011</v>
      </c>
      <c r="KY64">
        <v>-390.42761554830423</v>
      </c>
      <c r="KZ64">
        <v>-368.83870020413519</v>
      </c>
      <c r="LA64">
        <v>-381.19078291667148</v>
      </c>
      <c r="LB64">
        <v>-373.76374645155101</v>
      </c>
      <c r="LC64">
        <v>-374.55667511699164</v>
      </c>
      <c r="LD64">
        <v>-384.96684913198243</v>
      </c>
      <c r="LE64">
        <v>-398.86349721281704</v>
      </c>
      <c r="LF64">
        <v>-401.46671381557661</v>
      </c>
      <c r="LG64">
        <v>-369.99634326941754</v>
      </c>
      <c r="LH64">
        <v>-379.45833883304886</v>
      </c>
      <c r="LI64">
        <v>-385.01324519563076</v>
      </c>
      <c r="LJ64">
        <v>-415.90264185745997</v>
      </c>
      <c r="LK64">
        <v>-384.37279675493244</v>
      </c>
      <c r="LL64">
        <v>-412.41732184301918</v>
      </c>
      <c r="LM64">
        <v>-415.03855376610977</v>
      </c>
      <c r="LN64">
        <v>-402.87666024491165</v>
      </c>
      <c r="LO64">
        <v>-420.23459602188831</v>
      </c>
      <c r="LP64">
        <v>-413.36269966730697</v>
      </c>
      <c r="LQ64">
        <v>-395.62016575152273</v>
      </c>
      <c r="LR64">
        <v>-435.79688175903027</v>
      </c>
      <c r="LS64">
        <v>-404.57012480884663</v>
      </c>
      <c r="LT64">
        <v>-403.55507990902623</v>
      </c>
      <c r="LU64">
        <v>-404.80548124315902</v>
      </c>
      <c r="LV64">
        <v>-445.83356371771623</v>
      </c>
      <c r="LW64">
        <v>-415.03381120184537</v>
      </c>
      <c r="LX64">
        <v>-437.38875167357082</v>
      </c>
      <c r="LY64">
        <v>-419.37795933407978</v>
      </c>
      <c r="LZ64">
        <v>-402.21762004196393</v>
      </c>
      <c r="MA64">
        <v>-452.77484003121788</v>
      </c>
      <c r="MB64">
        <v>-419.8575670367145</v>
      </c>
      <c r="MC64">
        <v>-419.53349943949848</v>
      </c>
      <c r="MD64">
        <v>-406.89332927048696</v>
      </c>
      <c r="ME64">
        <v>-452.93631498922082</v>
      </c>
      <c r="MF64">
        <v>-409.92087839583047</v>
      </c>
      <c r="MG64">
        <v>-444.77041661986067</v>
      </c>
      <c r="MH64">
        <v>-431.27680370203836</v>
      </c>
      <c r="MI64">
        <v>-427.25428345167984</v>
      </c>
      <c r="MJ64">
        <v>-433.10591474999825</v>
      </c>
      <c r="MK64">
        <v>-422.8377469132335</v>
      </c>
      <c r="ML64">
        <v>-431.51234039059068</v>
      </c>
      <c r="MM64">
        <v>-433.80318950566686</v>
      </c>
      <c r="MN64">
        <v>-441.73278177185801</v>
      </c>
      <c r="MO64">
        <v>-423.95281983556458</v>
      </c>
      <c r="MP64">
        <v>-437.428557157998</v>
      </c>
      <c r="MQ64">
        <v>-466.3281882908617</v>
      </c>
      <c r="MR64">
        <v>-426.23837409711507</v>
      </c>
      <c r="MS64">
        <v>-435.01536286961039</v>
      </c>
      <c r="MT64">
        <v>-450.6051152358138</v>
      </c>
      <c r="MU64">
        <v>-456.83840041737608</v>
      </c>
      <c r="MV64">
        <v>-429.13715974028958</v>
      </c>
      <c r="MW64">
        <v>-441.06814128309662</v>
      </c>
      <c r="MX64">
        <v>-430.99836166504019</v>
      </c>
      <c r="MY64">
        <v>-441.99217069778615</v>
      </c>
      <c r="MZ64">
        <v>-441.33672933175473</v>
      </c>
      <c r="NA64">
        <v>-435.07894974376813</v>
      </c>
      <c r="NB64">
        <v>-435.69488613290434</v>
      </c>
      <c r="NC64">
        <v>-445.28784616359013</v>
      </c>
      <c r="ND64">
        <v>-461.93425358917324</v>
      </c>
      <c r="NE64">
        <v>-465.27428114755435</v>
      </c>
      <c r="NF64">
        <v>-467.72974778234897</v>
      </c>
      <c r="NG64">
        <v>-459.59875090909134</v>
      </c>
      <c r="NH64">
        <v>-468.05709326855344</v>
      </c>
      <c r="NI64">
        <v>-475.12840461873083</v>
      </c>
      <c r="NJ64">
        <v>-453.5225397910354</v>
      </c>
      <c r="NK64">
        <v>-467.86120051301634</v>
      </c>
      <c r="NL64">
        <v>-463.21424903018055</v>
      </c>
      <c r="NM64">
        <v>-471.68709631857769</v>
      </c>
      <c r="NN64">
        <v>-463.0407149264629</v>
      </c>
      <c r="NO64">
        <v>-469.86683101395971</v>
      </c>
      <c r="NP64">
        <v>-468.13721307130481</v>
      </c>
      <c r="NQ64">
        <v>-469.21372261040108</v>
      </c>
      <c r="NR64">
        <v>-474.43492016696371</v>
      </c>
      <c r="NS64">
        <v>-466.42936346572685</v>
      </c>
      <c r="NT64">
        <v>-470.48342533952621</v>
      </c>
      <c r="NU64">
        <v>-473.58286235395764</v>
      </c>
      <c r="NV64">
        <v>-479.23674660614398</v>
      </c>
      <c r="NW64">
        <v>-479.52008156362024</v>
      </c>
      <c r="NX64">
        <v>-471.05149414644882</v>
      </c>
      <c r="NY64">
        <v>-486.38500566189089</v>
      </c>
      <c r="NZ64">
        <v>-468.44719719381646</v>
      </c>
      <c r="OA64">
        <v>-473.37819842375364</v>
      </c>
      <c r="OB64">
        <v>-484.99746033228155</v>
      </c>
      <c r="OC64">
        <v>-484.04659173904935</v>
      </c>
      <c r="OD64">
        <v>-485.62806861720998</v>
      </c>
      <c r="OE64">
        <v>-487.27631202803872</v>
      </c>
      <c r="OF64">
        <v>-486.61260612067048</v>
      </c>
      <c r="OG64">
        <v>-476.09761412099499</v>
      </c>
      <c r="OH64">
        <v>-491.56862055957322</v>
      </c>
      <c r="OI64">
        <v>-498.53157449500907</v>
      </c>
      <c r="OJ64">
        <v>-491.30769826176561</v>
      </c>
      <c r="OK64">
        <v>-506.39762648681261</v>
      </c>
      <c r="OL64">
        <v>-505.96690130401265</v>
      </c>
      <c r="OM64">
        <v>-493.22924428852684</v>
      </c>
      <c r="ON64">
        <v>-534.83113413145361</v>
      </c>
    </row>
    <row r="65" spans="1:404">
      <c r="A65" s="2">
        <v>0.625</v>
      </c>
      <c r="B65">
        <v>75.741590306950755</v>
      </c>
      <c r="C65">
        <v>60.024930069286562</v>
      </c>
      <c r="D65">
        <v>55.484013827531633</v>
      </c>
      <c r="E65">
        <v>53.958478279350722</v>
      </c>
      <c r="F65">
        <v>56.516372917324745</v>
      </c>
      <c r="G65">
        <v>33.513355109817624</v>
      </c>
      <c r="H65">
        <v>57.4507650361343</v>
      </c>
      <c r="I65">
        <v>41.421697586291955</v>
      </c>
      <c r="J65">
        <v>64.059517855476784</v>
      </c>
      <c r="K65">
        <v>31.328678553007052</v>
      </c>
      <c r="L65">
        <v>53.668883829424161</v>
      </c>
      <c r="M65">
        <v>48.891803013425452</v>
      </c>
      <c r="N65">
        <v>32.645465352470893</v>
      </c>
      <c r="O65">
        <v>44.097814069760169</v>
      </c>
      <c r="P65">
        <v>51.46542889474658</v>
      </c>
      <c r="Q65">
        <v>43.678032403649404</v>
      </c>
      <c r="R65">
        <v>64.849990543343949</v>
      </c>
      <c r="S65">
        <v>36.798886844827528</v>
      </c>
      <c r="T65">
        <v>35.618321278077161</v>
      </c>
      <c r="U65">
        <v>47.825595758683392</v>
      </c>
      <c r="V65">
        <v>14.966427495861961</v>
      </c>
      <c r="W65">
        <v>20.092871997472042</v>
      </c>
      <c r="X65">
        <v>32.18074660124833</v>
      </c>
      <c r="Y65">
        <v>38.629264420928791</v>
      </c>
      <c r="Z65">
        <v>34.475791390852564</v>
      </c>
      <c r="AA65">
        <v>10.678269384352596</v>
      </c>
      <c r="AB65">
        <v>35.379854344374728</v>
      </c>
      <c r="AC65">
        <v>14.682875149694741</v>
      </c>
      <c r="AD65">
        <v>8.9455841553926199</v>
      </c>
      <c r="AE65">
        <v>33.339404390476808</v>
      </c>
      <c r="AF65">
        <v>28.972030076460658</v>
      </c>
      <c r="AG65">
        <v>22.527027134413537</v>
      </c>
      <c r="AH65">
        <v>31.673041312570259</v>
      </c>
      <c r="AI65">
        <v>6.6147632582818634</v>
      </c>
      <c r="AJ65">
        <v>10.312061861700535</v>
      </c>
      <c r="AK65">
        <v>31.190433757986725</v>
      </c>
      <c r="AL65">
        <v>-15.43793172925303</v>
      </c>
      <c r="AM65">
        <v>2.7851999199924022</v>
      </c>
      <c r="AN65">
        <v>-5.811924943972878</v>
      </c>
      <c r="AO65">
        <v>12.405308861837982</v>
      </c>
      <c r="AP65">
        <v>7.2633936851301639</v>
      </c>
      <c r="AQ65">
        <v>1.4879500893523472</v>
      </c>
      <c r="AR65">
        <v>10.658134692875809</v>
      </c>
      <c r="AS65">
        <v>1.121640379548362</v>
      </c>
      <c r="AT65">
        <v>-21.579121603245966</v>
      </c>
      <c r="AU65">
        <v>5.5693764152529992</v>
      </c>
      <c r="AV65">
        <v>4.5440270956949362</v>
      </c>
      <c r="AW65">
        <v>3.8100229648210067</v>
      </c>
      <c r="AX65">
        <v>-8.3507267944847108</v>
      </c>
      <c r="AY65">
        <v>-9.9657885800576942</v>
      </c>
      <c r="AZ65">
        <v>-42.275463750553314</v>
      </c>
      <c r="BA65">
        <v>7.9430166347910642</v>
      </c>
      <c r="BB65">
        <v>-4.455438840395745</v>
      </c>
      <c r="BC65">
        <v>6.583982713721058</v>
      </c>
      <c r="BD65">
        <v>-2.982711672384152</v>
      </c>
      <c r="BE65">
        <v>-7.0588597223058782</v>
      </c>
      <c r="BF65">
        <v>1.6260682755848528</v>
      </c>
      <c r="BG65">
        <v>-22.069183967610517</v>
      </c>
      <c r="BH65">
        <v>-1.6337620760677976</v>
      </c>
      <c r="BI65">
        <v>-7.685587343947625</v>
      </c>
      <c r="BJ65">
        <v>-17.614713995304626</v>
      </c>
      <c r="BK65">
        <v>-18.899068438214872</v>
      </c>
      <c r="BL65">
        <v>-17.191861118332742</v>
      </c>
      <c r="BM65">
        <v>-37.687630372958182</v>
      </c>
      <c r="BN65">
        <v>-21.21826026046184</v>
      </c>
      <c r="BO65">
        <v>-17.295543027933409</v>
      </c>
      <c r="BP65">
        <v>-26.199770759243492</v>
      </c>
      <c r="BQ65">
        <v>-18.531561998585246</v>
      </c>
      <c r="BR65">
        <v>-41.018149368726029</v>
      </c>
      <c r="BS65">
        <v>-22.384432343646075</v>
      </c>
      <c r="BT65">
        <v>-25.778327219683479</v>
      </c>
      <c r="BU65">
        <v>-15.561995340395116</v>
      </c>
      <c r="BV65">
        <v>-33.487638217808424</v>
      </c>
      <c r="BW65">
        <v>-29.296365184946545</v>
      </c>
      <c r="BX65">
        <v>-31.340072403500074</v>
      </c>
      <c r="BY65">
        <v>-24.531805362485546</v>
      </c>
      <c r="BZ65">
        <v>-27.597928049748568</v>
      </c>
      <c r="CA65">
        <v>-38.471466618684609</v>
      </c>
      <c r="CB65">
        <v>-38.422976729115462</v>
      </c>
      <c r="CC65">
        <v>-83.977666774880504</v>
      </c>
      <c r="CD65">
        <v>-29.114485275101721</v>
      </c>
      <c r="CE65">
        <v>-38.483084236484721</v>
      </c>
      <c r="CF65">
        <v>-27.784867334459062</v>
      </c>
      <c r="CG65">
        <v>-36.568811760987799</v>
      </c>
      <c r="CH65">
        <v>-85.815583578521924</v>
      </c>
      <c r="CI65">
        <v>-56.302469315411777</v>
      </c>
      <c r="CJ65">
        <v>-92.555385895955069</v>
      </c>
      <c r="CK65">
        <v>-43.815750038313709</v>
      </c>
      <c r="CL65">
        <v>-70.89246738785458</v>
      </c>
      <c r="CM65">
        <v>-56.388036534327867</v>
      </c>
      <c r="CN65">
        <v>-63.596816871080286</v>
      </c>
      <c r="CO65">
        <v>-60.59994770739722</v>
      </c>
      <c r="CP65">
        <v>-55.091453981583285</v>
      </c>
      <c r="CQ65">
        <v>-51.755730041780687</v>
      </c>
      <c r="CR65">
        <v>-74.984720974858845</v>
      </c>
      <c r="CS65">
        <v>-97.784739944899883</v>
      </c>
      <c r="CT65">
        <v>-61.746607940555705</v>
      </c>
      <c r="CU65">
        <v>-57.447011663943968</v>
      </c>
      <c r="CV65">
        <v>-75.525706136876821</v>
      </c>
      <c r="CW65">
        <v>-56.161173721490854</v>
      </c>
      <c r="CX65">
        <v>-60.07753884215726</v>
      </c>
      <c r="CY65">
        <v>-57.592383037433784</v>
      </c>
      <c r="CZ65">
        <v>-68.712215084441013</v>
      </c>
      <c r="DA65">
        <v>-70.626991351001706</v>
      </c>
      <c r="DB65">
        <v>-66.161584938113634</v>
      </c>
      <c r="DC65">
        <v>-79.878557649526172</v>
      </c>
      <c r="DD65">
        <v>-62.770144233048256</v>
      </c>
      <c r="DE65">
        <v>-74.676151905634853</v>
      </c>
      <c r="DF65">
        <v>-61.195919926888386</v>
      </c>
      <c r="DG65">
        <v>-71.987156637821286</v>
      </c>
      <c r="DH65">
        <v>-65.523038163883569</v>
      </c>
      <c r="DI65">
        <v>-82.636176159944242</v>
      </c>
      <c r="DJ65">
        <v>-82.755378822251231</v>
      </c>
      <c r="DK65">
        <v>-80.279910515609757</v>
      </c>
      <c r="DL65">
        <v>-67.20989026657594</v>
      </c>
      <c r="DM65">
        <v>-72.559796331488315</v>
      </c>
      <c r="DN65">
        <v>-77.625118108155021</v>
      </c>
      <c r="DO65">
        <v>-73.869730888908961</v>
      </c>
      <c r="DP65">
        <v>-89.30246077117836</v>
      </c>
      <c r="DQ65">
        <v>-89.775222318898599</v>
      </c>
      <c r="DR65">
        <v>-81.805131397831261</v>
      </c>
      <c r="DS65">
        <v>-83.818558293565971</v>
      </c>
      <c r="DT65">
        <v>-83.720138087548747</v>
      </c>
      <c r="DU65">
        <v>-82.939697664032593</v>
      </c>
      <c r="DV65">
        <v>-80.206277784249025</v>
      </c>
      <c r="DW65">
        <v>-87.11357444028647</v>
      </c>
      <c r="DX65">
        <v>-88.689188541958259</v>
      </c>
      <c r="DY65">
        <v>-89.158028122275653</v>
      </c>
      <c r="DZ65">
        <v>-82.994942628735302</v>
      </c>
      <c r="EA65">
        <v>-92.879189108897037</v>
      </c>
      <c r="EB65">
        <v>-94.990823881457459</v>
      </c>
      <c r="EC65">
        <v>-83.518922507781483</v>
      </c>
      <c r="ED65">
        <v>-95.417640571022105</v>
      </c>
      <c r="EE65">
        <v>-90.488296455684207</v>
      </c>
      <c r="EF65">
        <v>-125.67971283924233</v>
      </c>
      <c r="EG65">
        <v>-113.50732743816916</v>
      </c>
      <c r="EH65">
        <v>-148.790394933562</v>
      </c>
      <c r="EI65">
        <v>-157.31079940080843</v>
      </c>
      <c r="EJ65">
        <v>-101.31300783536619</v>
      </c>
      <c r="EK65">
        <v>-113.82613761214932</v>
      </c>
      <c r="EL65">
        <v>-96.222937636032</v>
      </c>
      <c r="EM65">
        <v>-111.13487495168796</v>
      </c>
      <c r="EN65">
        <v>-100.93165883699035</v>
      </c>
      <c r="EO65">
        <v>-104.31491210216244</v>
      </c>
      <c r="EP65">
        <v>-114.76142126902363</v>
      </c>
      <c r="EQ65">
        <v>-106.81727183817816</v>
      </c>
      <c r="ER65">
        <v>-107.78304264727512</v>
      </c>
      <c r="ES65">
        <v>-112.61057027348322</v>
      </c>
      <c r="ET65">
        <v>-114.23109764561347</v>
      </c>
      <c r="EU65">
        <v>-119.03734043402787</v>
      </c>
      <c r="EV65">
        <v>-117.95541804444323</v>
      </c>
      <c r="EW65">
        <v>-116.41378631324883</v>
      </c>
      <c r="EX65">
        <v>-113.75289591782067</v>
      </c>
      <c r="EY65">
        <v>-127.08833298975577</v>
      </c>
      <c r="EZ65">
        <v>-129.66196913542367</v>
      </c>
      <c r="FA65">
        <v>-145.45927342365249</v>
      </c>
      <c r="FB65">
        <v>-126.84406582156262</v>
      </c>
      <c r="FC65">
        <v>-133.48143605219883</v>
      </c>
      <c r="FD65">
        <v>-121.22082469338804</v>
      </c>
      <c r="FE65">
        <v>-134.59274713450512</v>
      </c>
      <c r="FF65">
        <v>-138.41451079754984</v>
      </c>
      <c r="FG65">
        <v>-132.94062061253933</v>
      </c>
      <c r="FH65">
        <v>-143.29801811507346</v>
      </c>
      <c r="FI65">
        <v>-166.16130997309119</v>
      </c>
      <c r="FJ65">
        <v>-131.36494958616879</v>
      </c>
      <c r="FK65">
        <v>-129.5157201617489</v>
      </c>
      <c r="FL65">
        <v>-141.12574270443977</v>
      </c>
      <c r="FM65">
        <v>-158.03239142904428</v>
      </c>
      <c r="FN65">
        <v>-157.90895764262171</v>
      </c>
      <c r="FO65">
        <v>-142.56995037999835</v>
      </c>
      <c r="FP65">
        <v>-142.1017482695286</v>
      </c>
      <c r="FQ65">
        <v>-152.83462829953848</v>
      </c>
      <c r="FR65">
        <v>-149.40272676405152</v>
      </c>
      <c r="FS65">
        <v>-184.50452069400427</v>
      </c>
      <c r="FT65">
        <v>-154.59738750162728</v>
      </c>
      <c r="FU65">
        <v>-169.85473726488038</v>
      </c>
      <c r="FV65">
        <v>-151.61109471755498</v>
      </c>
      <c r="FW65">
        <v>-168.71919942234311</v>
      </c>
      <c r="FX65">
        <v>-166.52348553642565</v>
      </c>
      <c r="FY65">
        <v>-180.46208260746255</v>
      </c>
      <c r="FZ65">
        <v>-193.22492925999532</v>
      </c>
      <c r="GA65">
        <v>-174.90774207545772</v>
      </c>
      <c r="GB65">
        <v>-202.79326482203993</v>
      </c>
      <c r="GC65">
        <v>-177.54736924790157</v>
      </c>
      <c r="GD65">
        <v>-173.63331125414959</v>
      </c>
      <c r="GE65">
        <v>-218.60671952360474</v>
      </c>
      <c r="GF65">
        <v>-179.1476104884139</v>
      </c>
      <c r="GG65">
        <v>-202.62811708190384</v>
      </c>
      <c r="GH65">
        <v>-184.62334466500673</v>
      </c>
      <c r="GI65">
        <v>-177.30923204735035</v>
      </c>
      <c r="GJ65">
        <v>-190.65196489104761</v>
      </c>
      <c r="GK65">
        <v>-185.9696063596071</v>
      </c>
      <c r="GL65">
        <v>-219.81950651231429</v>
      </c>
      <c r="GM65">
        <v>-184.22296436738938</v>
      </c>
      <c r="GN65">
        <v>-209.04995435649289</v>
      </c>
      <c r="GO65">
        <v>-197.25754204223037</v>
      </c>
      <c r="GP65">
        <v>-209.63056434613696</v>
      </c>
      <c r="GQ65">
        <v>-194.47353644343218</v>
      </c>
      <c r="GR65">
        <v>-204.76777136702626</v>
      </c>
      <c r="GS65">
        <v>-229.63885692315606</v>
      </c>
      <c r="GT65">
        <v>-219.24698668516567</v>
      </c>
      <c r="GU65">
        <v>-202.19348518407983</v>
      </c>
      <c r="GV65">
        <v>-195.33543540026776</v>
      </c>
      <c r="GW65">
        <v>-199.54142017199248</v>
      </c>
      <c r="GX65">
        <v>-204.29015929239168</v>
      </c>
      <c r="GY65">
        <v>-202.80055771047515</v>
      </c>
      <c r="GZ65">
        <v>-222.8802625067681</v>
      </c>
      <c r="HA65">
        <v>-197.41141240722098</v>
      </c>
      <c r="HB65">
        <v>-245.43281401072039</v>
      </c>
      <c r="HC65">
        <v>-207.44945812854439</v>
      </c>
      <c r="HD65">
        <v>-221.01308116864408</v>
      </c>
      <c r="HE65">
        <v>-223.99197505424215</v>
      </c>
      <c r="HF65">
        <v>-218.67629897383819</v>
      </c>
      <c r="HG65">
        <v>-232.2195114254817</v>
      </c>
      <c r="HH65">
        <v>-242.35018748082408</v>
      </c>
      <c r="HI65">
        <v>-227.3713489888089</v>
      </c>
      <c r="HJ65">
        <v>-228.21582403027767</v>
      </c>
      <c r="HK65">
        <v>-219.09526674403165</v>
      </c>
      <c r="HL65">
        <v>-218.64970837210728</v>
      </c>
      <c r="HM65">
        <v>-234.39011722448652</v>
      </c>
      <c r="HN65">
        <v>-219.89491378641964</v>
      </c>
      <c r="HO65">
        <v>-241.05953529185902</v>
      </c>
      <c r="HP65">
        <v>-251.98678529791866</v>
      </c>
      <c r="HQ65">
        <v>-225.43480709625879</v>
      </c>
      <c r="HR65">
        <v>-245.42316359246738</v>
      </c>
      <c r="HS65">
        <v>-243.75215604926862</v>
      </c>
      <c r="HT65">
        <v>-268.29113301810435</v>
      </c>
      <c r="HU65">
        <v>-237.75274820743729</v>
      </c>
      <c r="HV65">
        <v>-244.97198435909988</v>
      </c>
      <c r="HW65">
        <v>-238.28885162130814</v>
      </c>
      <c r="HX65">
        <v>-244.71341307662593</v>
      </c>
      <c r="HY65">
        <v>-258.00074814092267</v>
      </c>
      <c r="HZ65">
        <v>-275.93589665994654</v>
      </c>
      <c r="IA65">
        <v>-250.72616969495459</v>
      </c>
      <c r="IB65">
        <v>-236.94941389062879</v>
      </c>
      <c r="IC65">
        <v>-271.5704706961252</v>
      </c>
      <c r="ID65">
        <v>-273.81361298004936</v>
      </c>
      <c r="IE65">
        <v>-278.98064086658439</v>
      </c>
      <c r="IF65">
        <v>-272.27863705686303</v>
      </c>
      <c r="IG65">
        <v>-279.13449415676769</v>
      </c>
      <c r="IH65">
        <v>-287.23268438893496</v>
      </c>
      <c r="II65">
        <v>-248.58903395654175</v>
      </c>
      <c r="IJ65">
        <v>-275.80157518879378</v>
      </c>
      <c r="IK65">
        <v>-252.63034763072972</v>
      </c>
      <c r="IL65">
        <v>-264.94985212603365</v>
      </c>
      <c r="IM65">
        <v>-264.15225966560484</v>
      </c>
      <c r="IN65">
        <v>-262.78441281929321</v>
      </c>
      <c r="IO65">
        <v>-277.70352087599946</v>
      </c>
      <c r="IP65">
        <v>-298.8822543733346</v>
      </c>
      <c r="IQ65">
        <v>-290.9386746173667</v>
      </c>
      <c r="IR65">
        <v>-288.7172657481637</v>
      </c>
      <c r="IS65">
        <v>-285.85708154498008</v>
      </c>
      <c r="IT65">
        <v>-289.05755829856338</v>
      </c>
      <c r="IU65">
        <v>-302.48530498562496</v>
      </c>
      <c r="IV65">
        <v>-296.98500419546167</v>
      </c>
      <c r="IW65">
        <v>-283.04325878412902</v>
      </c>
      <c r="IX65">
        <v>-325.2511486973969</v>
      </c>
      <c r="IY65">
        <v>-305.9068524339603</v>
      </c>
      <c r="IZ65">
        <v>-292.93072624831603</v>
      </c>
      <c r="JA65">
        <v>-291.08766389899131</v>
      </c>
      <c r="JB65">
        <v>-284.90240543012766</v>
      </c>
      <c r="JC65">
        <v>-293.32521295418434</v>
      </c>
      <c r="JD65">
        <v>-305.2987248052691</v>
      </c>
      <c r="JE65">
        <v>-297.66934931278593</v>
      </c>
      <c r="JF65">
        <v>-310.71814146638667</v>
      </c>
      <c r="JG65">
        <v>-293.28181820845975</v>
      </c>
      <c r="JH65">
        <v>-303.29924404054861</v>
      </c>
      <c r="JI65">
        <v>-325.38944308543444</v>
      </c>
      <c r="JJ65">
        <v>-306.57831748072664</v>
      </c>
      <c r="JK65">
        <v>-312.85895880385402</v>
      </c>
      <c r="JL65">
        <v>-346.17148432743647</v>
      </c>
      <c r="JM65">
        <v>-315.83735337149363</v>
      </c>
      <c r="JN65">
        <v>-334.50591899202709</v>
      </c>
      <c r="JO65">
        <v>-334.91766770008252</v>
      </c>
      <c r="JP65">
        <v>-304.12984749552533</v>
      </c>
      <c r="JQ65">
        <v>-345.33701177672765</v>
      </c>
      <c r="JR65">
        <v>-318.90594791637147</v>
      </c>
      <c r="JS65">
        <v>-309.43913894092651</v>
      </c>
      <c r="JT65">
        <v>-314.82400512160206</v>
      </c>
      <c r="JU65">
        <v>-329.02078349500755</v>
      </c>
      <c r="JV65">
        <v>-313.16415848487168</v>
      </c>
      <c r="JW65">
        <v>-317.36791671058893</v>
      </c>
      <c r="JX65">
        <v>-331.36566902293538</v>
      </c>
      <c r="JY65">
        <v>-315.77257961949721</v>
      </c>
      <c r="JZ65">
        <v>-316.09095500617263</v>
      </c>
      <c r="KA65">
        <v>-330.81316706934291</v>
      </c>
      <c r="KB65">
        <v>-332.37074083522253</v>
      </c>
      <c r="KC65">
        <v>-326.47328019275631</v>
      </c>
      <c r="KD65">
        <v>-336.74371165575519</v>
      </c>
      <c r="KE65">
        <v>-351.37592263918549</v>
      </c>
      <c r="KF65">
        <v>-343.64808903111236</v>
      </c>
      <c r="KG65">
        <v>-377.25032904296665</v>
      </c>
      <c r="KH65">
        <v>-332.09290316476245</v>
      </c>
      <c r="KI65">
        <v>-378.78598006648798</v>
      </c>
      <c r="KJ65">
        <v>-368.67557927551951</v>
      </c>
      <c r="KK65">
        <v>-348.97629571817606</v>
      </c>
      <c r="KL65">
        <v>-360.54646657065723</v>
      </c>
      <c r="KM65">
        <v>-349.59927108333244</v>
      </c>
      <c r="KN65">
        <v>-355.10903082133046</v>
      </c>
      <c r="KO65">
        <v>-350.88664306962676</v>
      </c>
      <c r="KP65">
        <v>-357.62039998592684</v>
      </c>
      <c r="KQ65">
        <v>-354.9989409933246</v>
      </c>
      <c r="KR65">
        <v>-366.32641164696508</v>
      </c>
      <c r="KS65">
        <v>-363.60548875037284</v>
      </c>
      <c r="KT65">
        <v>-380.27296335467634</v>
      </c>
      <c r="KU65">
        <v>-404.1760270163868</v>
      </c>
      <c r="KV65">
        <v>-369.74750237104564</v>
      </c>
      <c r="KW65">
        <v>-390.37417169977903</v>
      </c>
      <c r="KX65">
        <v>-359.34377078918305</v>
      </c>
      <c r="KY65">
        <v>-391.31619973238412</v>
      </c>
      <c r="KZ65">
        <v>-368.95373049502575</v>
      </c>
      <c r="LA65">
        <v>-381.8022932788316</v>
      </c>
      <c r="LB65">
        <v>-373.16182009708223</v>
      </c>
      <c r="LC65">
        <v>-374.28498843528723</v>
      </c>
      <c r="LD65">
        <v>-383.47776765577714</v>
      </c>
      <c r="LE65">
        <v>-396.92995920308442</v>
      </c>
      <c r="LF65">
        <v>-401.20041283137311</v>
      </c>
      <c r="LG65">
        <v>-368.81312307890124</v>
      </c>
      <c r="LH65">
        <v>-380.0670655830649</v>
      </c>
      <c r="LI65">
        <v>-385.80148215843667</v>
      </c>
      <c r="LJ65">
        <v>-415.90787596671117</v>
      </c>
      <c r="LK65">
        <v>-383.46657628031636</v>
      </c>
      <c r="LL65">
        <v>-409.41303878814404</v>
      </c>
      <c r="LM65">
        <v>-412.92631507113703</v>
      </c>
      <c r="LN65">
        <v>-401.05302983405159</v>
      </c>
      <c r="LO65">
        <v>-420.04512048714213</v>
      </c>
      <c r="LP65">
        <v>-412.01561904736144</v>
      </c>
      <c r="LQ65">
        <v>-396.47162185843996</v>
      </c>
      <c r="LR65">
        <v>-434.42990956976502</v>
      </c>
      <c r="LS65">
        <v>-403.46592516629835</v>
      </c>
      <c r="LT65">
        <v>-403.46955926893065</v>
      </c>
      <c r="LU65">
        <v>-404.93894306409175</v>
      </c>
      <c r="LV65">
        <v>-445.72353123362262</v>
      </c>
      <c r="LW65">
        <v>-414.52867591970585</v>
      </c>
      <c r="LX65">
        <v>-435.99866467850086</v>
      </c>
      <c r="LY65">
        <v>-419.86890541746806</v>
      </c>
      <c r="LZ65">
        <v>-401.41723289755885</v>
      </c>
      <c r="MA65">
        <v>-453.11578680279433</v>
      </c>
      <c r="MB65">
        <v>-420.00302864878057</v>
      </c>
      <c r="MC65">
        <v>-417.25993275204235</v>
      </c>
      <c r="MD65">
        <v>-407.61402272073718</v>
      </c>
      <c r="ME65">
        <v>-452.89136394079003</v>
      </c>
      <c r="MF65">
        <v>-408.57133177328535</v>
      </c>
      <c r="MG65">
        <v>-443.48291252660988</v>
      </c>
      <c r="MH65">
        <v>-431.12577138710895</v>
      </c>
      <c r="MI65">
        <v>-426.48752220683798</v>
      </c>
      <c r="MJ65">
        <v>-431.43022875478539</v>
      </c>
      <c r="MK65">
        <v>-422.76612192755749</v>
      </c>
      <c r="ML65">
        <v>-431.42488107389136</v>
      </c>
      <c r="MM65">
        <v>-433.16817476114585</v>
      </c>
      <c r="MN65">
        <v>-439.06082645785034</v>
      </c>
      <c r="MO65">
        <v>-425.57765533917831</v>
      </c>
      <c r="MP65">
        <v>-435.85461138839037</v>
      </c>
      <c r="MQ65">
        <v>-478.8220785002224</v>
      </c>
      <c r="MR65">
        <v>-426.22753153708965</v>
      </c>
      <c r="MS65">
        <v>-433.08337659444902</v>
      </c>
      <c r="MT65">
        <v>-450.23832262269502</v>
      </c>
      <c r="MU65">
        <v>-455.19903539400951</v>
      </c>
      <c r="MV65">
        <v>-429.10916587333253</v>
      </c>
      <c r="MW65">
        <v>-442.30025090632915</v>
      </c>
      <c r="MX65">
        <v>-432.00187988913467</v>
      </c>
      <c r="MY65">
        <v>-442.38736933685414</v>
      </c>
      <c r="MZ65">
        <v>-440.65885635214704</v>
      </c>
      <c r="NA65">
        <v>-434.81311804361377</v>
      </c>
      <c r="NB65">
        <v>-434.51943527062048</v>
      </c>
      <c r="NC65">
        <v>-444.09294262821282</v>
      </c>
      <c r="ND65">
        <v>-460.51901702765826</v>
      </c>
      <c r="NE65">
        <v>-465.33528412245494</v>
      </c>
      <c r="NF65">
        <v>-464.79517221465585</v>
      </c>
      <c r="NG65">
        <v>-458.03215984227882</v>
      </c>
      <c r="NH65">
        <v>-467.56380374218514</v>
      </c>
      <c r="NI65">
        <v>-471.79728334161302</v>
      </c>
      <c r="NJ65">
        <v>-451.73306817197624</v>
      </c>
      <c r="NK65">
        <v>-468.39585856075917</v>
      </c>
      <c r="NL65">
        <v>-462.39916081540537</v>
      </c>
      <c r="NM65">
        <v>-471.22371981287154</v>
      </c>
      <c r="NN65">
        <v>-462.80700828779544</v>
      </c>
      <c r="NO65">
        <v>-469.84384314530843</v>
      </c>
      <c r="NP65">
        <v>-464.96417936659429</v>
      </c>
      <c r="NQ65">
        <v>-468.85611575466299</v>
      </c>
      <c r="NR65">
        <v>-474.51345246527978</v>
      </c>
      <c r="NS65">
        <v>-463.47775376786552</v>
      </c>
      <c r="NT65">
        <v>-470.39132609189272</v>
      </c>
      <c r="NU65">
        <v>-473.20940954949936</v>
      </c>
      <c r="NV65">
        <v>-479.47284626677663</v>
      </c>
      <c r="NW65">
        <v>-479.42184295083905</v>
      </c>
      <c r="NX65">
        <v>-470.67038612993349</v>
      </c>
      <c r="NY65">
        <v>-486.44050527545807</v>
      </c>
      <c r="NZ65">
        <v>-468.7667226252035</v>
      </c>
      <c r="OA65">
        <v>-472.27331466472504</v>
      </c>
      <c r="OB65">
        <v>-481.05524065693322</v>
      </c>
      <c r="OC65">
        <v>-483.56224604941752</v>
      </c>
      <c r="OD65">
        <v>-485.7960881261576</v>
      </c>
      <c r="OE65">
        <v>-487.41218942334717</v>
      </c>
      <c r="OF65">
        <v>-484.73825975612181</v>
      </c>
      <c r="OG65">
        <v>-475.74956143749853</v>
      </c>
      <c r="OH65">
        <v>-491.67125667614255</v>
      </c>
      <c r="OI65">
        <v>-498.94119850647343</v>
      </c>
      <c r="OJ65">
        <v>-490.79790544593573</v>
      </c>
      <c r="OK65">
        <v>-506.52243746816089</v>
      </c>
      <c r="OL65">
        <v>-506.4220123668523</v>
      </c>
      <c r="OM65">
        <v>-493.2181859896499</v>
      </c>
      <c r="ON65">
        <v>-533.80708960264303</v>
      </c>
    </row>
    <row r="66" spans="1:404">
      <c r="A66" s="2">
        <v>0.63541666666666663</v>
      </c>
      <c r="B66">
        <v>74.784601286660973</v>
      </c>
      <c r="C66">
        <v>58.706432166580157</v>
      </c>
      <c r="D66">
        <v>57.436904249481913</v>
      </c>
      <c r="E66">
        <v>56.12388807680346</v>
      </c>
      <c r="F66">
        <v>57.454854661700757</v>
      </c>
      <c r="G66">
        <v>34.260653958571567</v>
      </c>
      <c r="H66">
        <v>57.294425050210883</v>
      </c>
      <c r="I66">
        <v>41.644707633802931</v>
      </c>
      <c r="J66">
        <v>64.192540828497513</v>
      </c>
      <c r="K66">
        <v>31.319862642647749</v>
      </c>
      <c r="L66">
        <v>55.282915058703693</v>
      </c>
      <c r="M66">
        <v>49.281230800309103</v>
      </c>
      <c r="N66">
        <v>33.025568232507261</v>
      </c>
      <c r="O66">
        <v>45.761781097367319</v>
      </c>
      <c r="P66">
        <v>52.205091452302952</v>
      </c>
      <c r="Q66">
        <v>43.929613845999747</v>
      </c>
      <c r="R66">
        <v>63.917766102668658</v>
      </c>
      <c r="S66">
        <v>37.903906385833864</v>
      </c>
      <c r="T66">
        <v>37.151970076081582</v>
      </c>
      <c r="U66">
        <v>47.673225921965887</v>
      </c>
      <c r="V66">
        <v>16.457197823645924</v>
      </c>
      <c r="W66">
        <v>21.858496951607282</v>
      </c>
      <c r="X66">
        <v>34.134265500031837</v>
      </c>
      <c r="Y66">
        <v>39.206250498260211</v>
      </c>
      <c r="Z66">
        <v>34.393554295660856</v>
      </c>
      <c r="AA66">
        <v>12.64155869697656</v>
      </c>
      <c r="AB66">
        <v>35.438605574677894</v>
      </c>
      <c r="AC66">
        <v>14.805197409170365</v>
      </c>
      <c r="AD66">
        <v>12.216527638836499</v>
      </c>
      <c r="AE66">
        <v>33.384217375648042</v>
      </c>
      <c r="AF66">
        <v>28.260522755997247</v>
      </c>
      <c r="AG66">
        <v>21.513906444319435</v>
      </c>
      <c r="AH66">
        <v>31.911371530626901</v>
      </c>
      <c r="AI66">
        <v>6.6576906335176389</v>
      </c>
      <c r="AJ66">
        <v>10.971995382484574</v>
      </c>
      <c r="AK66">
        <v>31.988097074978612</v>
      </c>
      <c r="AL66">
        <v>-14.098126646642106</v>
      </c>
      <c r="AM66">
        <v>4.0836018187413181</v>
      </c>
      <c r="AN66">
        <v>-4.3222901754539214</v>
      </c>
      <c r="AO66">
        <v>12.334671526331732</v>
      </c>
      <c r="AP66">
        <v>9.2253655636057328</v>
      </c>
      <c r="AQ66">
        <v>1.644981325433716</v>
      </c>
      <c r="AR66">
        <v>10.620851883329486</v>
      </c>
      <c r="AS66">
        <v>1.9592568851288219</v>
      </c>
      <c r="AT66">
        <v>-20.279181308062824</v>
      </c>
      <c r="AU66">
        <v>6.083375671776535</v>
      </c>
      <c r="AV66">
        <v>4.8581833088730768</v>
      </c>
      <c r="AW66">
        <v>3.8087130796589581</v>
      </c>
      <c r="AX66">
        <v>-8.4141754765279053</v>
      </c>
      <c r="AY66">
        <v>-9.7952604595282757</v>
      </c>
      <c r="AZ66">
        <v>-40.793809138754852</v>
      </c>
      <c r="BA66">
        <v>7.8899847830960805</v>
      </c>
      <c r="BB66">
        <v>-1.0857810815051272</v>
      </c>
      <c r="BC66">
        <v>6.45767083397992</v>
      </c>
      <c r="BD66">
        <v>-2.7417397362127933</v>
      </c>
      <c r="BE66">
        <v>-8.1012868766477286</v>
      </c>
      <c r="BF66">
        <v>1.916228148395108</v>
      </c>
      <c r="BG66">
        <v>-18.463272151729569</v>
      </c>
      <c r="BH66">
        <v>-1.444461663853257</v>
      </c>
      <c r="BI66">
        <v>-7.5827235022667194</v>
      </c>
      <c r="BJ66">
        <v>-15.848861891670341</v>
      </c>
      <c r="BK66">
        <v>-18.221734314213268</v>
      </c>
      <c r="BL66">
        <v>-17.189941063609357</v>
      </c>
      <c r="BM66">
        <v>-37.845372378658446</v>
      </c>
      <c r="BN66">
        <v>-20.382637904295933</v>
      </c>
      <c r="BO66">
        <v>-18.8562604893004</v>
      </c>
      <c r="BP66">
        <v>-25.555541372002445</v>
      </c>
      <c r="BQ66">
        <v>-17.764002111040391</v>
      </c>
      <c r="BR66">
        <v>-41.288632165518067</v>
      </c>
      <c r="BS66">
        <v>-21.956914459402736</v>
      </c>
      <c r="BT66">
        <v>-25.751936716508091</v>
      </c>
      <c r="BU66">
        <v>-27.999495466402308</v>
      </c>
      <c r="BV66">
        <v>-32.528608423077984</v>
      </c>
      <c r="BW66">
        <v>-28.735900114260264</v>
      </c>
      <c r="BX66">
        <v>-30.295674453688815</v>
      </c>
      <c r="BY66">
        <v>-24.140659290751405</v>
      </c>
      <c r="BZ66">
        <v>-27.700089809475266</v>
      </c>
      <c r="CA66">
        <v>-40.852960653524541</v>
      </c>
      <c r="CB66">
        <v>-38.341573457133869</v>
      </c>
      <c r="CC66">
        <v>-83.469639798682778</v>
      </c>
      <c r="CD66">
        <v>-29.263283029708308</v>
      </c>
      <c r="CE66">
        <v>-38.292372927594137</v>
      </c>
      <c r="CF66">
        <v>-27.698548142226265</v>
      </c>
      <c r="CG66">
        <v>-37.087697032939388</v>
      </c>
      <c r="CH66">
        <v>-86.88508535058746</v>
      </c>
      <c r="CI66">
        <v>-53.201308282230599</v>
      </c>
      <c r="CJ66">
        <v>-89.902933801798454</v>
      </c>
      <c r="CK66">
        <v>-42.755021413010446</v>
      </c>
      <c r="CL66">
        <v>-79.358736249018435</v>
      </c>
      <c r="CM66">
        <v>-54.178616851567604</v>
      </c>
      <c r="CN66">
        <v>-62.41931422107465</v>
      </c>
      <c r="CO66">
        <v>-60.976416724280533</v>
      </c>
      <c r="CP66">
        <v>-53.926131042594896</v>
      </c>
      <c r="CQ66">
        <v>-64.225244873549016</v>
      </c>
      <c r="CR66">
        <v>-75.545600653533413</v>
      </c>
      <c r="CS66">
        <v>-97.955662974169641</v>
      </c>
      <c r="CT66">
        <v>-60.822169654050519</v>
      </c>
      <c r="CU66">
        <v>-57.114325322348378</v>
      </c>
      <c r="CV66">
        <v>-73.239188889615377</v>
      </c>
      <c r="CW66">
        <v>-56.856400473370059</v>
      </c>
      <c r="CX66">
        <v>-59.701453045588323</v>
      </c>
      <c r="CY66">
        <v>-57.78945389307615</v>
      </c>
      <c r="CZ66">
        <v>-68.068156400723154</v>
      </c>
      <c r="DA66">
        <v>-70.180409548467708</v>
      </c>
      <c r="DB66">
        <v>-66.220585099715322</v>
      </c>
      <c r="DC66">
        <v>-79.632141246197037</v>
      </c>
      <c r="DD66">
        <v>-63.306901550919257</v>
      </c>
      <c r="DE66">
        <v>-75.166686841682306</v>
      </c>
      <c r="DF66">
        <v>-61.334497695305615</v>
      </c>
      <c r="DG66">
        <v>-72.15109727913952</v>
      </c>
      <c r="DH66">
        <v>-65.534287476470524</v>
      </c>
      <c r="DI66">
        <v>-82.642702673257944</v>
      </c>
      <c r="DJ66">
        <v>-80.61649860120545</v>
      </c>
      <c r="DK66">
        <v>-80.480411106226285</v>
      </c>
      <c r="DL66">
        <v>-75.694287644598106</v>
      </c>
      <c r="DM66">
        <v>-72.044352205819877</v>
      </c>
      <c r="DN66">
        <v>-76.688539883741953</v>
      </c>
      <c r="DO66">
        <v>-73.41299351867552</v>
      </c>
      <c r="DP66">
        <v>-87.638304562008386</v>
      </c>
      <c r="DQ66">
        <v>-89.01342046331709</v>
      </c>
      <c r="DR66">
        <v>-82.104665868534823</v>
      </c>
      <c r="DS66">
        <v>-83.266353860356745</v>
      </c>
      <c r="DT66">
        <v>-82.463130332393646</v>
      </c>
      <c r="DU66">
        <v>-82.217752591363706</v>
      </c>
      <c r="DV66">
        <v>-79.840962316185738</v>
      </c>
      <c r="DW66">
        <v>-85.255166758028267</v>
      </c>
      <c r="DX66">
        <v>-89.33076001891267</v>
      </c>
      <c r="DY66">
        <v>-88.44907406536629</v>
      </c>
      <c r="DZ66">
        <v>-82.510620368940195</v>
      </c>
      <c r="EA66">
        <v>-91.02428474245022</v>
      </c>
      <c r="EB66">
        <v>-92.865966753822605</v>
      </c>
      <c r="EC66">
        <v>-83.374496622658839</v>
      </c>
      <c r="ED66">
        <v>-95.064655829934779</v>
      </c>
      <c r="EE66">
        <v>-91.064105470141925</v>
      </c>
      <c r="EF66">
        <v>-126.62577394030434</v>
      </c>
      <c r="EG66">
        <v>-108.05178631156109</v>
      </c>
      <c r="EH66">
        <v>-148.75530235408996</v>
      </c>
      <c r="EI66">
        <v>-153.3002285060887</v>
      </c>
      <c r="EJ66">
        <v>-101.63753996725215</v>
      </c>
      <c r="EK66">
        <v>-113.82685640697328</v>
      </c>
      <c r="EL66">
        <v>-96.746386742512897</v>
      </c>
      <c r="EM66">
        <v>-110.72542578204848</v>
      </c>
      <c r="EN66">
        <v>-100.91949727678112</v>
      </c>
      <c r="EO66">
        <v>-103.9720689423159</v>
      </c>
      <c r="EP66">
        <v>-114.57551566786275</v>
      </c>
      <c r="EQ66">
        <v>-106.83423450459001</v>
      </c>
      <c r="ER66">
        <v>-107.35259353300299</v>
      </c>
      <c r="ES66">
        <v>-112.25834783646333</v>
      </c>
      <c r="ET66">
        <v>-114.3889078130548</v>
      </c>
      <c r="EU66">
        <v>-119.03964959858682</v>
      </c>
      <c r="EV66">
        <v>-118.01826606366565</v>
      </c>
      <c r="EW66">
        <v>-116.97296240153712</v>
      </c>
      <c r="EX66">
        <v>-113.50340681888144</v>
      </c>
      <c r="EY66">
        <v>-126.93340152270886</v>
      </c>
      <c r="EZ66">
        <v>-129.40211044668223</v>
      </c>
      <c r="FA66">
        <v>-146.99493789437881</v>
      </c>
      <c r="FB66">
        <v>-127.15101533697563</v>
      </c>
      <c r="FC66">
        <v>-131.83643927780881</v>
      </c>
      <c r="FD66">
        <v>-120.68044319504052</v>
      </c>
      <c r="FE66">
        <v>-133.15218404929098</v>
      </c>
      <c r="FF66">
        <v>-138.37941920265988</v>
      </c>
      <c r="FG66">
        <v>-132.90312334868111</v>
      </c>
      <c r="FH66">
        <v>-143.56911303258445</v>
      </c>
      <c r="FI66">
        <v>-173.43375580356656</v>
      </c>
      <c r="FJ66">
        <v>-136.39764701205263</v>
      </c>
      <c r="FK66">
        <v>-133.0244327604467</v>
      </c>
      <c r="FL66">
        <v>-141.04269582906693</v>
      </c>
      <c r="FM66">
        <v>-155.71460550618869</v>
      </c>
      <c r="FN66">
        <v>-157.83742630054326</v>
      </c>
      <c r="FO66">
        <v>-141.80047145222534</v>
      </c>
      <c r="FP66">
        <v>-140.86652529204645</v>
      </c>
      <c r="FQ66">
        <v>-152.28218272271263</v>
      </c>
      <c r="FR66">
        <v>-149.16476527616257</v>
      </c>
      <c r="FS66">
        <v>-183.72603408096674</v>
      </c>
      <c r="FT66">
        <v>-154.27558581137228</v>
      </c>
      <c r="FU66">
        <v>-167.34630330777222</v>
      </c>
      <c r="FV66">
        <v>-151.20038429866202</v>
      </c>
      <c r="FW66">
        <v>-169.4229595734455</v>
      </c>
      <c r="FX66">
        <v>-164.54781613645392</v>
      </c>
      <c r="FY66">
        <v>-176.88567366819169</v>
      </c>
      <c r="FZ66">
        <v>-193.71344824628679</v>
      </c>
      <c r="GA66">
        <v>-172.04520448681316</v>
      </c>
      <c r="GB66">
        <v>-202.63248491024655</v>
      </c>
      <c r="GC66">
        <v>-177.27841203742165</v>
      </c>
      <c r="GD66">
        <v>-173.44041292802297</v>
      </c>
      <c r="GE66">
        <v>-216.92457244812226</v>
      </c>
      <c r="GF66">
        <v>-178.57820451254054</v>
      </c>
      <c r="GG66">
        <v>-201.81891556792499</v>
      </c>
      <c r="GH66">
        <v>-184.19574518545275</v>
      </c>
      <c r="GI66">
        <v>-177.0635233022081</v>
      </c>
      <c r="GJ66">
        <v>-191.00746279208536</v>
      </c>
      <c r="GK66">
        <v>-186.56335265349239</v>
      </c>
      <c r="GL66">
        <v>-216.22750036725091</v>
      </c>
      <c r="GM66">
        <v>-184.14892749975255</v>
      </c>
      <c r="GN66">
        <v>-208.11855181195713</v>
      </c>
      <c r="GO66">
        <v>-196.27358427190885</v>
      </c>
      <c r="GP66">
        <v>-210.38346243834246</v>
      </c>
      <c r="GQ66">
        <v>-194.90326043799121</v>
      </c>
      <c r="GR66">
        <v>-201.87641223571387</v>
      </c>
      <c r="GS66">
        <v>-228.85355923757822</v>
      </c>
      <c r="GT66">
        <v>-219.40225257748338</v>
      </c>
      <c r="GU66">
        <v>-201.89463159892034</v>
      </c>
      <c r="GV66">
        <v>-195.02544106709152</v>
      </c>
      <c r="GW66">
        <v>-198.95078706901188</v>
      </c>
      <c r="GX66">
        <v>-204.1747733541757</v>
      </c>
      <c r="GY66">
        <v>-202.79798668387144</v>
      </c>
      <c r="GZ66">
        <v>-222.74060398670738</v>
      </c>
      <c r="HA66">
        <v>-198.06339283862692</v>
      </c>
      <c r="HB66">
        <v>-244.02969454877734</v>
      </c>
      <c r="HC66">
        <v>-209.08285175564899</v>
      </c>
      <c r="HD66">
        <v>-220.83810886057768</v>
      </c>
      <c r="HE66">
        <v>-223.9436451158343</v>
      </c>
      <c r="HF66">
        <v>-216.09063183197574</v>
      </c>
      <c r="HG66">
        <v>-232.06531577569143</v>
      </c>
      <c r="HH66">
        <v>-242.10840488662657</v>
      </c>
      <c r="HI66">
        <v>-227.54872536093683</v>
      </c>
      <c r="HJ66">
        <v>-225.84873425692385</v>
      </c>
      <c r="HK66">
        <v>-219.81380772271072</v>
      </c>
      <c r="HL66">
        <v>-219.52909630184027</v>
      </c>
      <c r="HM66">
        <v>-234.08929618073944</v>
      </c>
      <c r="HN66">
        <v>-221.86628029632524</v>
      </c>
      <c r="HO66">
        <v>-240.50070303676097</v>
      </c>
      <c r="HP66">
        <v>-251.26964629858497</v>
      </c>
      <c r="HQ66">
        <v>-223.9879496516736</v>
      </c>
      <c r="HR66">
        <v>-247.00372250640913</v>
      </c>
      <c r="HS66">
        <v>-243.30918054610385</v>
      </c>
      <c r="HT66">
        <v>-268.29600922875721</v>
      </c>
      <c r="HU66">
        <v>-236.23073298814967</v>
      </c>
      <c r="HV66">
        <v>-245.69377093895875</v>
      </c>
      <c r="HW66">
        <v>-239.98521481161887</v>
      </c>
      <c r="HX66">
        <v>-246.604770051065</v>
      </c>
      <c r="HY66">
        <v>-258.11734381017772</v>
      </c>
      <c r="HZ66">
        <v>-274.32431399386434</v>
      </c>
      <c r="IA66">
        <v>-250.77601586442259</v>
      </c>
      <c r="IB66">
        <v>-236.75763669071168</v>
      </c>
      <c r="IC66">
        <v>-270.29157932139719</v>
      </c>
      <c r="ID66">
        <v>-273.53839664987902</v>
      </c>
      <c r="IE66">
        <v>-277.53762575406319</v>
      </c>
      <c r="IF66">
        <v>-272.1476119561616</v>
      </c>
      <c r="IG66">
        <v>-279.47997020240575</v>
      </c>
      <c r="IH66">
        <v>-287.26346630772031</v>
      </c>
      <c r="II66">
        <v>-248.66348509869138</v>
      </c>
      <c r="IJ66">
        <v>-273.90848565300723</v>
      </c>
      <c r="IK66">
        <v>-251.81632017626262</v>
      </c>
      <c r="IL66">
        <v>-264.67554693756904</v>
      </c>
      <c r="IM66">
        <v>-264.33757911690805</v>
      </c>
      <c r="IN66">
        <v>-260.40514714792039</v>
      </c>
      <c r="IO66">
        <v>-277.80958722668612</v>
      </c>
      <c r="IP66">
        <v>-298.83316860654907</v>
      </c>
      <c r="IQ66">
        <v>-289.9817243259543</v>
      </c>
      <c r="IR66">
        <v>-288.89317788114528</v>
      </c>
      <c r="IS66">
        <v>-284.48959179068316</v>
      </c>
      <c r="IT66">
        <v>-286.88620443661455</v>
      </c>
      <c r="IU66">
        <v>-302.17643145911541</v>
      </c>
      <c r="IV66">
        <v>-296.76998887452368</v>
      </c>
      <c r="IW66">
        <v>-283.07897169776805</v>
      </c>
      <c r="IX66">
        <v>-318.30454662039028</v>
      </c>
      <c r="IY66">
        <v>-303.58907254370467</v>
      </c>
      <c r="IZ66">
        <v>-291.56068680434066</v>
      </c>
      <c r="JA66">
        <v>-290.02901642579394</v>
      </c>
      <c r="JB66">
        <v>-284.0473587161249</v>
      </c>
      <c r="JC66">
        <v>-292.11574572433739</v>
      </c>
      <c r="JD66">
        <v>-305.76885870182997</v>
      </c>
      <c r="JE66">
        <v>-297.35679371991353</v>
      </c>
      <c r="JF66">
        <v>-310.03598301599163</v>
      </c>
      <c r="JG66">
        <v>-293.21150452383318</v>
      </c>
      <c r="JH66">
        <v>-301.54135577648788</v>
      </c>
      <c r="JI66">
        <v>-324.25207069186092</v>
      </c>
      <c r="JJ66">
        <v>-307.14308333044056</v>
      </c>
      <c r="JK66">
        <v>-313.07937701433627</v>
      </c>
      <c r="JL66">
        <v>-345.67430922362513</v>
      </c>
      <c r="JM66">
        <v>-316.0257806702113</v>
      </c>
      <c r="JN66">
        <v>-334.30407696583615</v>
      </c>
      <c r="JO66">
        <v>-334.89450738175185</v>
      </c>
      <c r="JP66">
        <v>-303.77316768856406</v>
      </c>
      <c r="JQ66">
        <v>-344.46277594236182</v>
      </c>
      <c r="JR66">
        <v>-317.08459637110889</v>
      </c>
      <c r="JS66">
        <v>-307.35184201787553</v>
      </c>
      <c r="JT66">
        <v>-316.2879839257497</v>
      </c>
      <c r="JU66">
        <v>-328.86067552544472</v>
      </c>
      <c r="JV66">
        <v>-313.46917151307025</v>
      </c>
      <c r="JW66">
        <v>-316.65647325148268</v>
      </c>
      <c r="JX66">
        <v>-330.23328524043546</v>
      </c>
      <c r="JY66">
        <v>-316.456611078766</v>
      </c>
      <c r="JZ66">
        <v>-318.01722522766005</v>
      </c>
      <c r="KA66">
        <v>-329.71319517063421</v>
      </c>
      <c r="KB66">
        <v>-331.56088899313772</v>
      </c>
      <c r="KC66">
        <v>-326.40755337251119</v>
      </c>
      <c r="KD66">
        <v>-335.379855007564</v>
      </c>
      <c r="KE66">
        <v>-349.83610353787822</v>
      </c>
      <c r="KF66">
        <v>-343.48471625240938</v>
      </c>
      <c r="KG66">
        <v>-377.14116175761336</v>
      </c>
      <c r="KH66">
        <v>-333.43847865201656</v>
      </c>
      <c r="KI66">
        <v>-378.44081544401553</v>
      </c>
      <c r="KJ66">
        <v>-368.60062183245674</v>
      </c>
      <c r="KK66">
        <v>-349.31109522238063</v>
      </c>
      <c r="KL66">
        <v>-360.47881809255279</v>
      </c>
      <c r="KM66">
        <v>-349.31024419586572</v>
      </c>
      <c r="KN66">
        <v>-355.36874006626721</v>
      </c>
      <c r="KO66">
        <v>-349.74037885208327</v>
      </c>
      <c r="KP66">
        <v>-356.76042722228379</v>
      </c>
      <c r="KQ66">
        <v>-353.56920857829675</v>
      </c>
      <c r="KR66">
        <v>-366.23172649777729</v>
      </c>
      <c r="KS66">
        <v>-363.91502147219268</v>
      </c>
      <c r="KT66">
        <v>-380.00889667281552</v>
      </c>
      <c r="KU66">
        <v>-404.03760620146647</v>
      </c>
      <c r="KV66">
        <v>-370.52858263121504</v>
      </c>
      <c r="KW66">
        <v>-390.36615204515147</v>
      </c>
      <c r="KX66">
        <v>-359.95496282143188</v>
      </c>
      <c r="KY66">
        <v>-390.90618838880249</v>
      </c>
      <c r="KZ66">
        <v>-369.25408088124925</v>
      </c>
      <c r="LA66">
        <v>-382.46782599717869</v>
      </c>
      <c r="LB66">
        <v>-372.85065494305951</v>
      </c>
      <c r="LC66">
        <v>-374.13843094052339</v>
      </c>
      <c r="LD66">
        <v>-382.22087036455167</v>
      </c>
      <c r="LE66">
        <v>-395.16441169207297</v>
      </c>
      <c r="LF66">
        <v>-400.98501206666521</v>
      </c>
      <c r="LG66">
        <v>-368.98445630036241</v>
      </c>
      <c r="LH66">
        <v>-381.32298662578569</v>
      </c>
      <c r="LI66">
        <v>-387.67341369462389</v>
      </c>
      <c r="LJ66">
        <v>-415.61365348169755</v>
      </c>
      <c r="LK66">
        <v>-384.26450939317579</v>
      </c>
      <c r="LL66">
        <v>-407.31823715934439</v>
      </c>
      <c r="LM66">
        <v>-412.92494841959513</v>
      </c>
      <c r="LN66">
        <v>-397.83442320931204</v>
      </c>
      <c r="LO66">
        <v>-415.13685345872659</v>
      </c>
      <c r="LP66">
        <v>-412.29038755968304</v>
      </c>
      <c r="LQ66">
        <v>-396.47696240125441</v>
      </c>
      <c r="LR66">
        <v>-433.77820520245456</v>
      </c>
      <c r="LS66">
        <v>-402.61869271383057</v>
      </c>
      <c r="LT66">
        <v>-400.01068616746699</v>
      </c>
      <c r="LU66">
        <v>-403.95995418314135</v>
      </c>
      <c r="LV66">
        <v>-445.70365650052952</v>
      </c>
      <c r="LW66">
        <v>-413.86031583842049</v>
      </c>
      <c r="LX66">
        <v>-438.00053373137439</v>
      </c>
      <c r="LY66">
        <v>-417.73542948365917</v>
      </c>
      <c r="LZ66">
        <v>-401.0163923593413</v>
      </c>
      <c r="MA66">
        <v>-451.07140873968535</v>
      </c>
      <c r="MB66">
        <v>-418.82572671639105</v>
      </c>
      <c r="MC66">
        <v>-417.17800254945854</v>
      </c>
      <c r="MD66">
        <v>-407.6314055769912</v>
      </c>
      <c r="ME66">
        <v>-452.71743809020836</v>
      </c>
      <c r="MF66">
        <v>-409.43399749899424</v>
      </c>
      <c r="MG66">
        <v>-441.65991870427075</v>
      </c>
      <c r="MH66">
        <v>-431.03430370125994</v>
      </c>
      <c r="MI66">
        <v>-425.96247831381208</v>
      </c>
      <c r="MJ66">
        <v>-431.12820251173264</v>
      </c>
      <c r="MK66">
        <v>-423.56407993141841</v>
      </c>
      <c r="ML66">
        <v>-430.68602652920526</v>
      </c>
      <c r="MM66">
        <v>-432.88412454307729</v>
      </c>
      <c r="MN66">
        <v>-439.2359861725958</v>
      </c>
      <c r="MO66">
        <v>-426.31114652476282</v>
      </c>
      <c r="MP66">
        <v>-435.61699739055433</v>
      </c>
      <c r="MQ66">
        <v>-477.73474398134408</v>
      </c>
      <c r="MR66">
        <v>-425.49701818589017</v>
      </c>
      <c r="MS66">
        <v>-431.94854407279576</v>
      </c>
      <c r="MT66">
        <v>-448.36029736170701</v>
      </c>
      <c r="MU66">
        <v>-454.0932834969438</v>
      </c>
      <c r="MV66">
        <v>-428.64355013524556</v>
      </c>
      <c r="MW66">
        <v>-443.02131650587501</v>
      </c>
      <c r="MX66">
        <v>-432.03767123778897</v>
      </c>
      <c r="MY66">
        <v>-443.11156465234347</v>
      </c>
      <c r="MZ66">
        <v>-440.13023506801295</v>
      </c>
      <c r="NA66">
        <v>-433.68731939488498</v>
      </c>
      <c r="NB66">
        <v>-437.86502702753916</v>
      </c>
      <c r="NC66">
        <v>-444.32014105222623</v>
      </c>
      <c r="ND66">
        <v>-458.66032578943077</v>
      </c>
      <c r="NE66">
        <v>-465.57066357234021</v>
      </c>
      <c r="NF66">
        <v>-463.65653687865176</v>
      </c>
      <c r="NG66">
        <v>-457.06093587237638</v>
      </c>
      <c r="NH66">
        <v>-467.84550244572722</v>
      </c>
      <c r="NI66">
        <v>-471.83332764122684</v>
      </c>
      <c r="NJ66">
        <v>-451.92124949250461</v>
      </c>
      <c r="NK66">
        <v>-465.69706838060813</v>
      </c>
      <c r="NL66">
        <v>-461.83347505586613</v>
      </c>
      <c r="NM66">
        <v>-470.14063755383688</v>
      </c>
      <c r="NN66">
        <v>-462.6612834753937</v>
      </c>
      <c r="NO66">
        <v>-469.01579696720745</v>
      </c>
      <c r="NP66">
        <v>-464.56258640707455</v>
      </c>
      <c r="NQ66">
        <v>-467.47763042493301</v>
      </c>
      <c r="NR66">
        <v>-474.64230697836064</v>
      </c>
      <c r="NS66">
        <v>-464.06090287064785</v>
      </c>
      <c r="NT66">
        <v>-470.64114767222094</v>
      </c>
      <c r="NU66">
        <v>-472.90731213492387</v>
      </c>
      <c r="NV66">
        <v>-479.17309313829912</v>
      </c>
      <c r="NW66">
        <v>-478.69821092071129</v>
      </c>
      <c r="NX66">
        <v>-471.19319897063826</v>
      </c>
      <c r="NY66">
        <v>-485.58990079633412</v>
      </c>
      <c r="NZ66">
        <v>-469.22897168825386</v>
      </c>
      <c r="OA66">
        <v>-471.79327536825264</v>
      </c>
      <c r="OB66">
        <v>-481.00003357446434</v>
      </c>
      <c r="OC66">
        <v>-484.43802471426255</v>
      </c>
      <c r="OD66">
        <v>-486.05723836904991</v>
      </c>
      <c r="OE66">
        <v>-486.69853164110117</v>
      </c>
      <c r="OF66">
        <v>-484.3104946208</v>
      </c>
      <c r="OG66">
        <v>-478.00093107937113</v>
      </c>
      <c r="OH66">
        <v>-492.40283310748356</v>
      </c>
      <c r="OI66">
        <v>-499.04097966844921</v>
      </c>
      <c r="OJ66">
        <v>-489.71140114813119</v>
      </c>
      <c r="OK66">
        <v>-505.48934547213025</v>
      </c>
      <c r="OL66">
        <v>-502.55395672917399</v>
      </c>
      <c r="OM66">
        <v>-493.13344659168735</v>
      </c>
      <c r="ON66">
        <v>-533.52939367158683</v>
      </c>
    </row>
    <row r="67" spans="1:404">
      <c r="A67" s="2">
        <v>0.64583333333333337</v>
      </c>
      <c r="B67">
        <v>73.827612266371204</v>
      </c>
      <c r="C67">
        <v>57.387934263873753</v>
      </c>
      <c r="D67">
        <v>59.389794671432192</v>
      </c>
      <c r="E67">
        <v>58.289297874256206</v>
      </c>
      <c r="F67">
        <v>58.393336406076777</v>
      </c>
      <c r="G67">
        <v>35.007952807325502</v>
      </c>
      <c r="H67">
        <v>57.138085064287466</v>
      </c>
      <c r="I67">
        <v>41.867717681313906</v>
      </c>
      <c r="J67">
        <v>64.325563801518243</v>
      </c>
      <c r="K67">
        <v>31.31104673228845</v>
      </c>
      <c r="L67">
        <v>56.896946287983226</v>
      </c>
      <c r="M67">
        <v>49.670658587192747</v>
      </c>
      <c r="N67">
        <v>33.405671112543637</v>
      </c>
      <c r="O67">
        <v>47.425748124974469</v>
      </c>
      <c r="P67">
        <v>52.944754009859331</v>
      </c>
      <c r="Q67">
        <v>44.181195288350082</v>
      </c>
      <c r="R67">
        <v>62.985541661993373</v>
      </c>
      <c r="S67">
        <v>39.008925926840199</v>
      </c>
      <c r="T67">
        <v>38.685618874086003</v>
      </c>
      <c r="U67">
        <v>47.520856085248376</v>
      </c>
      <c r="V67">
        <v>17.947968151429887</v>
      </c>
      <c r="W67">
        <v>23.624121905742516</v>
      </c>
      <c r="X67">
        <v>36.087784398815337</v>
      </c>
      <c r="Y67">
        <v>39.783236575591623</v>
      </c>
      <c r="Z67">
        <v>34.311317200469148</v>
      </c>
      <c r="AA67">
        <v>14.604848009600524</v>
      </c>
      <c r="AB67">
        <v>35.497356804981059</v>
      </c>
      <c r="AC67">
        <v>14.927519668645989</v>
      </c>
      <c r="AD67">
        <v>15.487471122280381</v>
      </c>
      <c r="AE67">
        <v>33.429030360819283</v>
      </c>
      <c r="AF67">
        <v>27.549015435533835</v>
      </c>
      <c r="AG67">
        <v>20.50078575422533</v>
      </c>
      <c r="AH67">
        <v>32.149701748683547</v>
      </c>
      <c r="AI67">
        <v>6.7006180087534144</v>
      </c>
      <c r="AJ67">
        <v>11.63192890326861</v>
      </c>
      <c r="AK67">
        <v>32.785760391970499</v>
      </c>
      <c r="AL67">
        <v>-12.758321564031183</v>
      </c>
      <c r="AM67">
        <v>5.3820037174902344</v>
      </c>
      <c r="AN67">
        <v>-2.8326554069349652</v>
      </c>
      <c r="AO67">
        <v>12.264034190825482</v>
      </c>
      <c r="AP67">
        <v>11.187337442081301</v>
      </c>
      <c r="AQ67">
        <v>1.8020125615150848</v>
      </c>
      <c r="AR67">
        <v>10.583569073783162</v>
      </c>
      <c r="AS67">
        <v>2.796873390709282</v>
      </c>
      <c r="AT67">
        <v>-18.979241012879683</v>
      </c>
      <c r="AU67">
        <v>6.59737492830007</v>
      </c>
      <c r="AV67">
        <v>5.1723395220512174</v>
      </c>
      <c r="AW67">
        <v>3.8074031944969096</v>
      </c>
      <c r="AX67">
        <v>-8.4776241585710999</v>
      </c>
      <c r="AY67">
        <v>-9.6247323389988573</v>
      </c>
      <c r="AZ67">
        <v>-39.312154526956391</v>
      </c>
      <c r="BA67">
        <v>7.8369529314010977</v>
      </c>
      <c r="BB67">
        <v>2.2838766773854906</v>
      </c>
      <c r="BC67">
        <v>6.331358954238782</v>
      </c>
      <c r="BD67">
        <v>-2.5007678000414346</v>
      </c>
      <c r="BE67">
        <v>-9.1437140309895781</v>
      </c>
      <c r="BF67">
        <v>2.2063880212053633</v>
      </c>
      <c r="BG67">
        <v>-14.857360335848623</v>
      </c>
      <c r="BH67">
        <v>-1.2551612516387163</v>
      </c>
      <c r="BI67">
        <v>-7.4798596605858139</v>
      </c>
      <c r="BJ67">
        <v>-14.083009788036055</v>
      </c>
      <c r="BK67">
        <v>-17.544400190211661</v>
      </c>
      <c r="BL67">
        <v>-17.188021008885972</v>
      </c>
      <c r="BM67">
        <v>-38.003114384358703</v>
      </c>
      <c r="BN67">
        <v>-19.547015548130027</v>
      </c>
      <c r="BO67">
        <v>-20.416977950667391</v>
      </c>
      <c r="BP67">
        <v>-24.911311984761397</v>
      </c>
      <c r="BQ67">
        <v>-16.996442223495535</v>
      </c>
      <c r="BR67">
        <v>-41.559114962310097</v>
      </c>
      <c r="BS67">
        <v>-21.529396575159392</v>
      </c>
      <c r="BT67">
        <v>-25.725546213332702</v>
      </c>
      <c r="BU67">
        <v>-40.436995592409502</v>
      </c>
      <c r="BV67">
        <v>-31.56957862834755</v>
      </c>
      <c r="BW67">
        <v>-28.175435043573987</v>
      </c>
      <c r="BX67">
        <v>-29.251276503877556</v>
      </c>
      <c r="BY67">
        <v>-23.74951321901726</v>
      </c>
      <c r="BZ67">
        <v>-27.802251569201964</v>
      </c>
      <c r="CA67">
        <v>-43.234454688364472</v>
      </c>
      <c r="CB67">
        <v>-38.260170185152283</v>
      </c>
      <c r="CC67">
        <v>-82.961612822485037</v>
      </c>
      <c r="CD67">
        <v>-29.412080784314899</v>
      </c>
      <c r="CE67">
        <v>-38.101661618703552</v>
      </c>
      <c r="CF67">
        <v>-27.612228949993465</v>
      </c>
      <c r="CG67">
        <v>-37.606582304890971</v>
      </c>
      <c r="CH67">
        <v>-87.95458712265301</v>
      </c>
      <c r="CI67">
        <v>-50.100147249049421</v>
      </c>
      <c r="CJ67">
        <v>-87.250481707641853</v>
      </c>
      <c r="CK67">
        <v>-41.694292787707191</v>
      </c>
      <c r="CL67">
        <v>-87.825005110182303</v>
      </c>
      <c r="CM67">
        <v>-51.969197168807348</v>
      </c>
      <c r="CN67">
        <v>-61.241811571069015</v>
      </c>
      <c r="CO67">
        <v>-61.352885741163853</v>
      </c>
      <c r="CP67">
        <v>-52.760808103606507</v>
      </c>
      <c r="CQ67">
        <v>-76.694759705317338</v>
      </c>
      <c r="CR67">
        <v>-76.106480332207965</v>
      </c>
      <c r="CS67">
        <v>-98.1265860034394</v>
      </c>
      <c r="CT67">
        <v>-59.897731367545326</v>
      </c>
      <c r="CU67">
        <v>-56.781638980752788</v>
      </c>
      <c r="CV67">
        <v>-70.952671642353934</v>
      </c>
      <c r="CW67">
        <v>-57.55162722524927</v>
      </c>
      <c r="CX67">
        <v>-59.325367249019386</v>
      </c>
      <c r="CY67">
        <v>-57.986524748718516</v>
      </c>
      <c r="CZ67">
        <v>-67.42409771700531</v>
      </c>
      <c r="DA67">
        <v>-69.733827745933709</v>
      </c>
      <c r="DB67">
        <v>-66.27958526131701</v>
      </c>
      <c r="DC67">
        <v>-79.385724842867916</v>
      </c>
      <c r="DD67">
        <v>-63.843658868790264</v>
      </c>
      <c r="DE67">
        <v>-75.65722177772976</v>
      </c>
      <c r="DF67">
        <v>-61.473075463722836</v>
      </c>
      <c r="DG67">
        <v>-72.315037920457755</v>
      </c>
      <c r="DH67">
        <v>-65.545536789057479</v>
      </c>
      <c r="DI67">
        <v>-82.649229186571631</v>
      </c>
      <c r="DJ67">
        <v>-78.477618380159669</v>
      </c>
      <c r="DK67">
        <v>-80.680911696842799</v>
      </c>
      <c r="DL67">
        <v>-84.178685022620257</v>
      </c>
      <c r="DM67">
        <v>-71.528908080151453</v>
      </c>
      <c r="DN67">
        <v>-75.751961659328899</v>
      </c>
      <c r="DO67">
        <v>-72.95625614844208</v>
      </c>
      <c r="DP67">
        <v>-85.974148352838412</v>
      </c>
      <c r="DQ67">
        <v>-88.251618607735594</v>
      </c>
      <c r="DR67">
        <v>-82.404200339238386</v>
      </c>
      <c r="DS67">
        <v>-82.714149427147518</v>
      </c>
      <c r="DT67">
        <v>-81.206122577238531</v>
      </c>
      <c r="DU67">
        <v>-81.495807518694804</v>
      </c>
      <c r="DV67">
        <v>-79.475646848122452</v>
      </c>
      <c r="DW67">
        <v>-83.396759075770063</v>
      </c>
      <c r="DX67">
        <v>-89.972331495867081</v>
      </c>
      <c r="DY67">
        <v>-87.740120008456913</v>
      </c>
      <c r="DZ67">
        <v>-82.026298109145102</v>
      </c>
      <c r="EA67">
        <v>-89.169380376003403</v>
      </c>
      <c r="EB67">
        <v>-90.74110962618775</v>
      </c>
      <c r="EC67">
        <v>-83.230070737536209</v>
      </c>
      <c r="ED67">
        <v>-94.711671088847467</v>
      </c>
      <c r="EE67">
        <v>-91.639914484599643</v>
      </c>
      <c r="EF67">
        <v>-127.57183504136636</v>
      </c>
      <c r="EG67">
        <v>-102.59624518495303</v>
      </c>
      <c r="EH67">
        <v>-148.7202097746179</v>
      </c>
      <c r="EI67">
        <v>-149.28965761136894</v>
      </c>
      <c r="EJ67">
        <v>-101.96207209913813</v>
      </c>
      <c r="EK67">
        <v>-113.82757520179723</v>
      </c>
      <c r="EL67">
        <v>-97.269835848993807</v>
      </c>
      <c r="EM67">
        <v>-110.31597661240897</v>
      </c>
      <c r="EN67">
        <v>-100.90733571657186</v>
      </c>
      <c r="EO67">
        <v>-103.62922578246936</v>
      </c>
      <c r="EP67">
        <v>-114.38961006670188</v>
      </c>
      <c r="EQ67">
        <v>-106.85119717100189</v>
      </c>
      <c r="ER67">
        <v>-106.92214441873087</v>
      </c>
      <c r="ES67">
        <v>-111.90612539944344</v>
      </c>
      <c r="ET67">
        <v>-114.54671798049611</v>
      </c>
      <c r="EU67">
        <v>-119.04195876314576</v>
      </c>
      <c r="EV67">
        <v>-118.08111408288808</v>
      </c>
      <c r="EW67">
        <v>-117.5321384898254</v>
      </c>
      <c r="EX67">
        <v>-113.25391771994222</v>
      </c>
      <c r="EY67">
        <v>-126.77847005566196</v>
      </c>
      <c r="EZ67">
        <v>-129.14225175794076</v>
      </c>
      <c r="FA67">
        <v>-148.53060236510512</v>
      </c>
      <c r="FB67">
        <v>-127.45796485238866</v>
      </c>
      <c r="FC67">
        <v>-130.19144250341881</v>
      </c>
      <c r="FD67">
        <v>-120.140061696693</v>
      </c>
      <c r="FE67">
        <v>-131.71162096407681</v>
      </c>
      <c r="FF67">
        <v>-138.34432760776991</v>
      </c>
      <c r="FG67">
        <v>-132.86562608482288</v>
      </c>
      <c r="FH67">
        <v>-143.84020795009548</v>
      </c>
      <c r="FI67">
        <v>-180.70620163404189</v>
      </c>
      <c r="FJ67">
        <v>-141.43034443793647</v>
      </c>
      <c r="FK67">
        <v>-136.53314535914453</v>
      </c>
      <c r="FL67">
        <v>-140.95964895369409</v>
      </c>
      <c r="FM67">
        <v>-153.3968195833331</v>
      </c>
      <c r="FN67">
        <v>-157.76589495846477</v>
      </c>
      <c r="FO67">
        <v>-141.03099252445236</v>
      </c>
      <c r="FP67">
        <v>-139.63130231456429</v>
      </c>
      <c r="FQ67">
        <v>-151.72973714588679</v>
      </c>
      <c r="FR67">
        <v>-148.92680378827365</v>
      </c>
      <c r="FS67">
        <v>-182.94754746792924</v>
      </c>
      <c r="FT67">
        <v>-153.95378412111728</v>
      </c>
      <c r="FU67">
        <v>-164.83786935066408</v>
      </c>
      <c r="FV67">
        <v>-150.78967387976903</v>
      </c>
      <c r="FW67">
        <v>-170.12671972454788</v>
      </c>
      <c r="FX67">
        <v>-162.57214673648215</v>
      </c>
      <c r="FY67">
        <v>-173.30926472892082</v>
      </c>
      <c r="FZ67">
        <v>-194.20196723257823</v>
      </c>
      <c r="GA67">
        <v>-169.18266689816863</v>
      </c>
      <c r="GB67">
        <v>-202.47170499845316</v>
      </c>
      <c r="GC67">
        <v>-177.00945482694172</v>
      </c>
      <c r="GD67">
        <v>-173.24751460189637</v>
      </c>
      <c r="GE67">
        <v>-215.24242537263979</v>
      </c>
      <c r="GF67">
        <v>-178.00879853666717</v>
      </c>
      <c r="GG67">
        <v>-201.00971405394614</v>
      </c>
      <c r="GH67">
        <v>-183.7681457058988</v>
      </c>
      <c r="GI67">
        <v>-176.81781455706584</v>
      </c>
      <c r="GJ67">
        <v>-191.36296069312311</v>
      </c>
      <c r="GK67">
        <v>-187.15709894737768</v>
      </c>
      <c r="GL67">
        <v>-212.63549422218753</v>
      </c>
      <c r="GM67">
        <v>-184.07489063211574</v>
      </c>
      <c r="GN67">
        <v>-207.18714926742138</v>
      </c>
      <c r="GO67">
        <v>-195.28962650158729</v>
      </c>
      <c r="GP67">
        <v>-211.13636053054793</v>
      </c>
      <c r="GQ67">
        <v>-195.33298443255026</v>
      </c>
      <c r="GR67">
        <v>-198.98505310440146</v>
      </c>
      <c r="GS67">
        <v>-228.06826155200039</v>
      </c>
      <c r="GT67">
        <v>-219.5575184698011</v>
      </c>
      <c r="GU67">
        <v>-201.59577801376085</v>
      </c>
      <c r="GV67">
        <v>-194.71544673391529</v>
      </c>
      <c r="GW67">
        <v>-198.36015396603128</v>
      </c>
      <c r="GX67">
        <v>-204.05938741595975</v>
      </c>
      <c r="GY67">
        <v>-202.79541565726774</v>
      </c>
      <c r="GZ67">
        <v>-222.60094546664666</v>
      </c>
      <c r="HA67">
        <v>-198.71537327003287</v>
      </c>
      <c r="HB67">
        <v>-242.62657508683429</v>
      </c>
      <c r="HC67">
        <v>-210.71624538275358</v>
      </c>
      <c r="HD67">
        <v>-220.66313655251128</v>
      </c>
      <c r="HE67">
        <v>-223.89531517742648</v>
      </c>
      <c r="HF67">
        <v>-213.5049646901133</v>
      </c>
      <c r="HG67">
        <v>-231.91112012590116</v>
      </c>
      <c r="HH67">
        <v>-241.86662229242904</v>
      </c>
      <c r="HI67">
        <v>-227.72610173306472</v>
      </c>
      <c r="HJ67">
        <v>-223.48164448357002</v>
      </c>
      <c r="HK67">
        <v>-220.53234870138976</v>
      </c>
      <c r="HL67">
        <v>-220.40848423157325</v>
      </c>
      <c r="HM67">
        <v>-233.78847513699236</v>
      </c>
      <c r="HN67">
        <v>-223.83764680623085</v>
      </c>
      <c r="HO67">
        <v>-239.94187078166291</v>
      </c>
      <c r="HP67">
        <v>-250.55250729925129</v>
      </c>
      <c r="HQ67">
        <v>-222.54109220708838</v>
      </c>
      <c r="HR67">
        <v>-248.58428142035089</v>
      </c>
      <c r="HS67">
        <v>-242.86620504293904</v>
      </c>
      <c r="HT67">
        <v>-268.30088543941014</v>
      </c>
      <c r="HU67">
        <v>-234.70871776886204</v>
      </c>
      <c r="HV67">
        <v>-246.41555751881759</v>
      </c>
      <c r="HW67">
        <v>-241.68157800192961</v>
      </c>
      <c r="HX67">
        <v>-248.49612702550408</v>
      </c>
      <c r="HY67">
        <v>-258.23393947943282</v>
      </c>
      <c r="HZ67">
        <v>-272.71273132778219</v>
      </c>
      <c r="IA67">
        <v>-250.82586203389062</v>
      </c>
      <c r="IB67">
        <v>-236.56585949079459</v>
      </c>
      <c r="IC67">
        <v>-269.01268794666919</v>
      </c>
      <c r="ID67">
        <v>-273.26318031970868</v>
      </c>
      <c r="IE67">
        <v>-276.09461064154203</v>
      </c>
      <c r="IF67">
        <v>-272.0165868554601</v>
      </c>
      <c r="IG67">
        <v>-279.82544624804387</v>
      </c>
      <c r="IH67">
        <v>-287.29424822650566</v>
      </c>
      <c r="II67">
        <v>-248.73793624084101</v>
      </c>
      <c r="IJ67">
        <v>-272.01539611722069</v>
      </c>
      <c r="IK67">
        <v>-251.0022927217955</v>
      </c>
      <c r="IL67">
        <v>-264.40124174910443</v>
      </c>
      <c r="IM67">
        <v>-264.52289856821125</v>
      </c>
      <c r="IN67">
        <v>-258.02588147654757</v>
      </c>
      <c r="IO67">
        <v>-277.91565357737278</v>
      </c>
      <c r="IP67">
        <v>-298.78408283976358</v>
      </c>
      <c r="IQ67">
        <v>-289.02477403454185</v>
      </c>
      <c r="IR67">
        <v>-289.0690900141268</v>
      </c>
      <c r="IS67">
        <v>-283.12210203638625</v>
      </c>
      <c r="IT67">
        <v>-284.71485057466572</v>
      </c>
      <c r="IU67">
        <v>-301.86755793260585</v>
      </c>
      <c r="IV67">
        <v>-296.55497355358563</v>
      </c>
      <c r="IW67">
        <v>-283.11468461140709</v>
      </c>
      <c r="IX67">
        <v>-311.35794454338372</v>
      </c>
      <c r="IY67">
        <v>-301.27129265344905</v>
      </c>
      <c r="IZ67">
        <v>-290.19064736036535</v>
      </c>
      <c r="JA67">
        <v>-288.97036895259657</v>
      </c>
      <c r="JB67">
        <v>-283.19231200212209</v>
      </c>
      <c r="JC67">
        <v>-290.90627849449044</v>
      </c>
      <c r="JD67">
        <v>-306.23899259839089</v>
      </c>
      <c r="JE67">
        <v>-297.04423812704113</v>
      </c>
      <c r="JF67">
        <v>-309.35382456559665</v>
      </c>
      <c r="JG67">
        <v>-293.14119083920662</v>
      </c>
      <c r="JH67">
        <v>-299.78346751242719</v>
      </c>
      <c r="JI67">
        <v>-323.11469829828741</v>
      </c>
      <c r="JJ67">
        <v>-307.70784918015443</v>
      </c>
      <c r="JK67">
        <v>-313.29979522481858</v>
      </c>
      <c r="JL67">
        <v>-345.17713411981379</v>
      </c>
      <c r="JM67">
        <v>-316.21420796892903</v>
      </c>
      <c r="JN67">
        <v>-334.1022349396452</v>
      </c>
      <c r="JO67">
        <v>-334.87134706342118</v>
      </c>
      <c r="JP67">
        <v>-303.41648788160273</v>
      </c>
      <c r="JQ67">
        <v>-343.58854010799604</v>
      </c>
      <c r="JR67">
        <v>-315.26324482584624</v>
      </c>
      <c r="JS67">
        <v>-305.26454509482454</v>
      </c>
      <c r="JT67">
        <v>-317.75196272989734</v>
      </c>
      <c r="JU67">
        <v>-328.70056755588189</v>
      </c>
      <c r="JV67">
        <v>-313.77418454126888</v>
      </c>
      <c r="JW67">
        <v>-315.94502979237637</v>
      </c>
      <c r="JX67">
        <v>-329.10090145793549</v>
      </c>
      <c r="JY67">
        <v>-317.1406425380348</v>
      </c>
      <c r="JZ67">
        <v>-319.94349544914746</v>
      </c>
      <c r="KA67">
        <v>-328.61322327192551</v>
      </c>
      <c r="KB67">
        <v>-330.75103715105286</v>
      </c>
      <c r="KC67">
        <v>-326.34182655226613</v>
      </c>
      <c r="KD67">
        <v>-334.01599835937282</v>
      </c>
      <c r="KE67">
        <v>-348.29628443657094</v>
      </c>
      <c r="KF67">
        <v>-343.32134347370635</v>
      </c>
      <c r="KG67">
        <v>-377.03199447226012</v>
      </c>
      <c r="KH67">
        <v>-334.78405413927067</v>
      </c>
      <c r="KI67">
        <v>-378.09565082154307</v>
      </c>
      <c r="KJ67">
        <v>-368.52566438939391</v>
      </c>
      <c r="KK67">
        <v>-349.64589472658514</v>
      </c>
      <c r="KL67">
        <v>-360.41116961444834</v>
      </c>
      <c r="KM67">
        <v>-349.021217308399</v>
      </c>
      <c r="KN67">
        <v>-355.62844931120395</v>
      </c>
      <c r="KO67">
        <v>-348.59411463453978</v>
      </c>
      <c r="KP67">
        <v>-355.90045445864075</v>
      </c>
      <c r="KQ67">
        <v>-352.13947616326891</v>
      </c>
      <c r="KR67">
        <v>-366.13704134858949</v>
      </c>
      <c r="KS67">
        <v>-364.22455419401251</v>
      </c>
      <c r="KT67">
        <v>-379.74482999095477</v>
      </c>
      <c r="KU67">
        <v>-403.89918538654615</v>
      </c>
      <c r="KV67">
        <v>-371.30966289138445</v>
      </c>
      <c r="KW67">
        <v>-390.35813239052396</v>
      </c>
      <c r="KX67">
        <v>-360.5661548536807</v>
      </c>
      <c r="KY67">
        <v>-390.49617704522086</v>
      </c>
      <c r="KZ67">
        <v>-369.55443126747269</v>
      </c>
      <c r="LA67">
        <v>-383.13335871552579</v>
      </c>
      <c r="LB67">
        <v>-372.53948978903679</v>
      </c>
      <c r="LC67">
        <v>-373.99187344575955</v>
      </c>
      <c r="LD67">
        <v>-380.9639730733262</v>
      </c>
      <c r="LE67">
        <v>-393.39886418106158</v>
      </c>
      <c r="LF67">
        <v>-400.76961130195724</v>
      </c>
      <c r="LG67">
        <v>-369.15578952182358</v>
      </c>
      <c r="LH67">
        <v>-382.57890766850642</v>
      </c>
      <c r="LI67">
        <v>-389.54534523081117</v>
      </c>
      <c r="LJ67">
        <v>-415.31943099668399</v>
      </c>
      <c r="LK67">
        <v>-385.06244250603527</v>
      </c>
      <c r="LL67">
        <v>-405.22343553054475</v>
      </c>
      <c r="LM67">
        <v>-412.92358176805328</v>
      </c>
      <c r="LN67">
        <v>-394.61581658457243</v>
      </c>
      <c r="LO67">
        <v>-410.228586430311</v>
      </c>
      <c r="LP67">
        <v>-412.5651560720047</v>
      </c>
      <c r="LQ67">
        <v>-396.48230294406881</v>
      </c>
      <c r="LR67">
        <v>-433.12650083514404</v>
      </c>
      <c r="LS67">
        <v>-401.77146026136279</v>
      </c>
      <c r="LT67">
        <v>-396.55181306600332</v>
      </c>
      <c r="LU67">
        <v>-402.98096530219095</v>
      </c>
      <c r="LV67">
        <v>-445.68378176743647</v>
      </c>
      <c r="LW67">
        <v>-413.19195575713519</v>
      </c>
      <c r="LX67">
        <v>-440.00240278424786</v>
      </c>
      <c r="LY67">
        <v>-415.60195354985029</v>
      </c>
      <c r="LZ67">
        <v>-400.61555182112374</v>
      </c>
      <c r="MA67">
        <v>-449.02703067657637</v>
      </c>
      <c r="MB67">
        <v>-417.64842478400158</v>
      </c>
      <c r="MC67">
        <v>-417.09607234687473</v>
      </c>
      <c r="MD67">
        <v>-407.64878843324527</v>
      </c>
      <c r="ME67">
        <v>-452.54351223962669</v>
      </c>
      <c r="MF67">
        <v>-410.2966632247032</v>
      </c>
      <c r="MG67">
        <v>-439.83692488193162</v>
      </c>
      <c r="MH67">
        <v>-430.94283601541099</v>
      </c>
      <c r="MI67">
        <v>-425.43743442078625</v>
      </c>
      <c r="MJ67">
        <v>-430.82617626867989</v>
      </c>
      <c r="MK67">
        <v>-424.36203793527926</v>
      </c>
      <c r="ML67">
        <v>-429.94717198451917</v>
      </c>
      <c r="MM67">
        <v>-432.60007432500879</v>
      </c>
      <c r="MN67">
        <v>-439.41114588734126</v>
      </c>
      <c r="MO67">
        <v>-427.04463771034733</v>
      </c>
      <c r="MP67">
        <v>-435.3793833927183</v>
      </c>
      <c r="MQ67">
        <v>-476.6474094624657</v>
      </c>
      <c r="MR67">
        <v>-424.76650483469064</v>
      </c>
      <c r="MS67">
        <v>-430.81371155114249</v>
      </c>
      <c r="MT67">
        <v>-446.482272100719</v>
      </c>
      <c r="MU67">
        <v>-452.98753159987814</v>
      </c>
      <c r="MV67">
        <v>-428.17793439715854</v>
      </c>
      <c r="MW67">
        <v>-443.74238210542086</v>
      </c>
      <c r="MX67">
        <v>-432.07346258644321</v>
      </c>
      <c r="MY67">
        <v>-443.83575996783281</v>
      </c>
      <c r="MZ67">
        <v>-439.60161378387886</v>
      </c>
      <c r="NA67">
        <v>-432.56152074615619</v>
      </c>
      <c r="NB67">
        <v>-441.21061878445789</v>
      </c>
      <c r="NC67">
        <v>-444.5473394762397</v>
      </c>
      <c r="ND67">
        <v>-456.80163455120334</v>
      </c>
      <c r="NE67">
        <v>-465.80604302222548</v>
      </c>
      <c r="NF67">
        <v>-462.51790154264773</v>
      </c>
      <c r="NG67">
        <v>-456.08971190247394</v>
      </c>
      <c r="NH67">
        <v>-468.1272011492693</v>
      </c>
      <c r="NI67">
        <v>-471.86937194084067</v>
      </c>
      <c r="NJ67">
        <v>-452.10943081303299</v>
      </c>
      <c r="NK67">
        <v>-462.99827820045715</v>
      </c>
      <c r="NL67">
        <v>-461.2677892963269</v>
      </c>
      <c r="NM67">
        <v>-469.05755529480223</v>
      </c>
      <c r="NN67">
        <v>-462.51555866299191</v>
      </c>
      <c r="NO67">
        <v>-468.18775078910642</v>
      </c>
      <c r="NP67">
        <v>-464.16099344755486</v>
      </c>
      <c r="NQ67">
        <v>-466.09914509520303</v>
      </c>
      <c r="NR67">
        <v>-474.77116149144149</v>
      </c>
      <c r="NS67">
        <v>-464.64405197343018</v>
      </c>
      <c r="NT67">
        <v>-470.89096925254916</v>
      </c>
      <c r="NU67">
        <v>-472.60521472034844</v>
      </c>
      <c r="NV67">
        <v>-478.87334000982162</v>
      </c>
      <c r="NW67">
        <v>-477.97457889058353</v>
      </c>
      <c r="NX67">
        <v>-471.71601181134298</v>
      </c>
      <c r="NY67">
        <v>-484.73929631721012</v>
      </c>
      <c r="NZ67">
        <v>-469.69122075130423</v>
      </c>
      <c r="OA67">
        <v>-471.31323607178024</v>
      </c>
      <c r="OB67">
        <v>-480.9448264919954</v>
      </c>
      <c r="OC67">
        <v>-485.31380337910764</v>
      </c>
      <c r="OD67">
        <v>-486.31838861194228</v>
      </c>
      <c r="OE67">
        <v>-485.98487385885517</v>
      </c>
      <c r="OF67">
        <v>-483.88272948547825</v>
      </c>
      <c r="OG67">
        <v>-480.25230072124378</v>
      </c>
      <c r="OH67">
        <v>-493.13440953882457</v>
      </c>
      <c r="OI67">
        <v>-499.14076083042505</v>
      </c>
      <c r="OJ67">
        <v>-488.62489685032671</v>
      </c>
      <c r="OK67">
        <v>-504.45625347609956</v>
      </c>
      <c r="OL67">
        <v>-498.68590109149568</v>
      </c>
      <c r="OM67">
        <v>-493.04870719372485</v>
      </c>
      <c r="ON67">
        <v>-533.25169774053074</v>
      </c>
    </row>
    <row r="68" spans="1:404">
      <c r="A68" s="2">
        <v>0.65625</v>
      </c>
      <c r="B68">
        <v>72.870623246081422</v>
      </c>
      <c r="C68">
        <v>56.069436361167348</v>
      </c>
      <c r="D68">
        <v>61.342685093382478</v>
      </c>
      <c r="E68">
        <v>60.454707671708952</v>
      </c>
      <c r="F68">
        <v>59.331818150452797</v>
      </c>
      <c r="G68">
        <v>35.755251656079437</v>
      </c>
      <c r="H68">
        <v>56.981745078364057</v>
      </c>
      <c r="I68">
        <v>42.090727728824881</v>
      </c>
      <c r="J68">
        <v>64.458586774538958</v>
      </c>
      <c r="K68">
        <v>31.30223082192915</v>
      </c>
      <c r="L68">
        <v>58.510977517262766</v>
      </c>
      <c r="M68">
        <v>50.060086374076398</v>
      </c>
      <c r="N68">
        <v>33.785773992580005</v>
      </c>
      <c r="O68">
        <v>49.089715152581618</v>
      </c>
      <c r="P68">
        <v>53.684416567415703</v>
      </c>
      <c r="Q68">
        <v>44.432776730700425</v>
      </c>
      <c r="R68">
        <v>62.053317221318082</v>
      </c>
      <c r="S68">
        <v>40.113945467846534</v>
      </c>
      <c r="T68">
        <v>40.219267672090425</v>
      </c>
      <c r="U68">
        <v>47.368486248530864</v>
      </c>
      <c r="V68">
        <v>19.438738479213853</v>
      </c>
      <c r="W68">
        <v>25.389746859877754</v>
      </c>
      <c r="X68">
        <v>38.041303297598837</v>
      </c>
      <c r="Y68">
        <v>40.360222652923042</v>
      </c>
      <c r="Z68">
        <v>34.22908010527744</v>
      </c>
      <c r="AA68">
        <v>16.568137322224487</v>
      </c>
      <c r="AB68">
        <v>35.556108035284225</v>
      </c>
      <c r="AC68">
        <v>15.049841928121612</v>
      </c>
      <c r="AD68">
        <v>18.758414605724262</v>
      </c>
      <c r="AE68">
        <v>33.473843345990524</v>
      </c>
      <c r="AF68">
        <v>26.837508115070424</v>
      </c>
      <c r="AG68">
        <v>19.487665064131228</v>
      </c>
      <c r="AH68">
        <v>32.388031966740186</v>
      </c>
      <c r="AI68">
        <v>6.7435453839891899</v>
      </c>
      <c r="AJ68">
        <v>12.291862424052649</v>
      </c>
      <c r="AK68">
        <v>33.583423708962385</v>
      </c>
      <c r="AL68">
        <v>-11.41851648142026</v>
      </c>
      <c r="AM68">
        <v>6.6804056162391507</v>
      </c>
      <c r="AN68">
        <v>-1.3430206384160086</v>
      </c>
      <c r="AO68">
        <v>12.193396855319232</v>
      </c>
      <c r="AP68">
        <v>13.149309320556871</v>
      </c>
      <c r="AQ68">
        <v>1.9590437975964536</v>
      </c>
      <c r="AR68">
        <v>10.546286264236837</v>
      </c>
      <c r="AS68">
        <v>3.6344898962897423</v>
      </c>
      <c r="AT68">
        <v>-17.679300717696542</v>
      </c>
      <c r="AU68">
        <v>7.1113741848236058</v>
      </c>
      <c r="AV68">
        <v>5.486495735229358</v>
      </c>
      <c r="AW68">
        <v>3.806093309334861</v>
      </c>
      <c r="AX68">
        <v>-8.5410728406142944</v>
      </c>
      <c r="AY68">
        <v>-9.454204218469437</v>
      </c>
      <c r="AZ68">
        <v>-37.83049991515793</v>
      </c>
      <c r="BA68">
        <v>7.7839210797061149</v>
      </c>
      <c r="BB68">
        <v>5.6535344362761091</v>
      </c>
      <c r="BC68">
        <v>6.205047074497644</v>
      </c>
      <c r="BD68">
        <v>-2.2597958638700755</v>
      </c>
      <c r="BE68">
        <v>-10.186141185331429</v>
      </c>
      <c r="BF68">
        <v>2.4965478940156185</v>
      </c>
      <c r="BG68">
        <v>-11.251448519967678</v>
      </c>
      <c r="BH68">
        <v>-1.0658608394241755</v>
      </c>
      <c r="BI68">
        <v>-7.3769958189049074</v>
      </c>
      <c r="BJ68">
        <v>-12.317157684401769</v>
      </c>
      <c r="BK68">
        <v>-16.867066066210057</v>
      </c>
      <c r="BL68">
        <v>-17.186100954162583</v>
      </c>
      <c r="BM68">
        <v>-38.160856390058967</v>
      </c>
      <c r="BN68">
        <v>-18.711393191964117</v>
      </c>
      <c r="BO68">
        <v>-21.977695412034386</v>
      </c>
      <c r="BP68">
        <v>-24.26708259752035</v>
      </c>
      <c r="BQ68">
        <v>-16.228882335950683</v>
      </c>
      <c r="BR68">
        <v>-41.829597759102136</v>
      </c>
      <c r="BS68">
        <v>-21.101878690916053</v>
      </c>
      <c r="BT68">
        <v>-25.699155710157314</v>
      </c>
      <c r="BU68">
        <v>-52.874495718416689</v>
      </c>
      <c r="BV68">
        <v>-30.610548833617113</v>
      </c>
      <c r="BW68">
        <v>-27.61496997288771</v>
      </c>
      <c r="BX68">
        <v>-28.206878554066293</v>
      </c>
      <c r="BY68">
        <v>-23.358367147283115</v>
      </c>
      <c r="BZ68">
        <v>-27.904413328928662</v>
      </c>
      <c r="CA68">
        <v>-45.615948723204404</v>
      </c>
      <c r="CB68">
        <v>-38.178766913170691</v>
      </c>
      <c r="CC68">
        <v>-82.453585846287311</v>
      </c>
      <c r="CD68">
        <v>-29.560878538921486</v>
      </c>
      <c r="CE68">
        <v>-37.910950309812968</v>
      </c>
      <c r="CF68">
        <v>-27.525909757760669</v>
      </c>
      <c r="CG68">
        <v>-38.12546757684256</v>
      </c>
      <c r="CH68">
        <v>-89.024088894718545</v>
      </c>
      <c r="CI68">
        <v>-46.998986215868236</v>
      </c>
      <c r="CJ68">
        <v>-84.598029613485238</v>
      </c>
      <c r="CK68">
        <v>-40.633564162403928</v>
      </c>
      <c r="CL68">
        <v>-96.291273971346158</v>
      </c>
      <c r="CM68">
        <v>-49.759777486047078</v>
      </c>
      <c r="CN68">
        <v>-60.064308921063379</v>
      </c>
      <c r="CO68">
        <v>-61.729354758047172</v>
      </c>
      <c r="CP68">
        <v>-51.595485164618118</v>
      </c>
      <c r="CQ68">
        <v>-89.16427453708566</v>
      </c>
      <c r="CR68">
        <v>-76.667360010882533</v>
      </c>
      <c r="CS68">
        <v>-98.297509032709158</v>
      </c>
      <c r="CT68">
        <v>-58.973293081040133</v>
      </c>
      <c r="CU68">
        <v>-56.448952639157199</v>
      </c>
      <c r="CV68">
        <v>-68.666154395092491</v>
      </c>
      <c r="CW68">
        <v>-58.246853977128474</v>
      </c>
      <c r="CX68">
        <v>-58.94928145245045</v>
      </c>
      <c r="CY68">
        <v>-58.183595604360882</v>
      </c>
      <c r="CZ68">
        <v>-66.780039033287451</v>
      </c>
      <c r="DA68">
        <v>-69.287245943399711</v>
      </c>
      <c r="DB68">
        <v>-66.338585422918698</v>
      </c>
      <c r="DC68">
        <v>-79.13930843953878</v>
      </c>
      <c r="DD68">
        <v>-64.380416186661265</v>
      </c>
      <c r="DE68">
        <v>-76.147756713777198</v>
      </c>
      <c r="DF68">
        <v>-61.611653232140064</v>
      </c>
      <c r="DG68">
        <v>-72.478978561776003</v>
      </c>
      <c r="DH68">
        <v>-65.556786101644434</v>
      </c>
      <c r="DI68">
        <v>-82.655755699885333</v>
      </c>
      <c r="DJ68">
        <v>-76.338738159113888</v>
      </c>
      <c r="DK68">
        <v>-80.881412287459327</v>
      </c>
      <c r="DL68">
        <v>-92.663082400642409</v>
      </c>
      <c r="DM68">
        <v>-71.013463954483029</v>
      </c>
      <c r="DN68">
        <v>-74.81538343491583</v>
      </c>
      <c r="DO68">
        <v>-72.499518778208639</v>
      </c>
      <c r="DP68">
        <v>-84.309992143668438</v>
      </c>
      <c r="DQ68">
        <v>-87.489816752154098</v>
      </c>
      <c r="DR68">
        <v>-82.703734809941949</v>
      </c>
      <c r="DS68">
        <v>-82.161944993938292</v>
      </c>
      <c r="DT68">
        <v>-79.94911482208343</v>
      </c>
      <c r="DU68">
        <v>-80.773862446025916</v>
      </c>
      <c r="DV68">
        <v>-79.110331380059165</v>
      </c>
      <c r="DW68">
        <v>-81.53835139351186</v>
      </c>
      <c r="DX68">
        <v>-90.613902972821478</v>
      </c>
      <c r="DY68">
        <v>-87.031165951547536</v>
      </c>
      <c r="DZ68">
        <v>-81.541975849349996</v>
      </c>
      <c r="EA68">
        <v>-87.314476009556586</v>
      </c>
      <c r="EB68">
        <v>-88.61625249855291</v>
      </c>
      <c r="EC68">
        <v>-83.08564485241358</v>
      </c>
      <c r="ED68">
        <v>-94.358686347760155</v>
      </c>
      <c r="EE68">
        <v>-92.215723499057361</v>
      </c>
      <c r="EF68">
        <v>-128.51789614242836</v>
      </c>
      <c r="EG68">
        <v>-97.14070405834498</v>
      </c>
      <c r="EH68">
        <v>-148.68511719514586</v>
      </c>
      <c r="EI68">
        <v>-145.2790867166492</v>
      </c>
      <c r="EJ68">
        <v>-102.28660423102409</v>
      </c>
      <c r="EK68">
        <v>-113.82829399662117</v>
      </c>
      <c r="EL68">
        <v>-97.793284955474704</v>
      </c>
      <c r="EM68">
        <v>-109.90652744276947</v>
      </c>
      <c r="EN68">
        <v>-100.89517415636263</v>
      </c>
      <c r="EO68">
        <v>-103.28638262262282</v>
      </c>
      <c r="EP68">
        <v>-114.20370446554099</v>
      </c>
      <c r="EQ68">
        <v>-106.86815983741376</v>
      </c>
      <c r="ER68">
        <v>-106.49169530445874</v>
      </c>
      <c r="ES68">
        <v>-111.55390296242356</v>
      </c>
      <c r="ET68">
        <v>-114.70452814793744</v>
      </c>
      <c r="EU68">
        <v>-119.04426792770471</v>
      </c>
      <c r="EV68">
        <v>-118.14396210211051</v>
      </c>
      <c r="EW68">
        <v>-118.09131457811368</v>
      </c>
      <c r="EX68">
        <v>-113.004428621003</v>
      </c>
      <c r="EY68">
        <v>-126.62353858861506</v>
      </c>
      <c r="EZ68">
        <v>-128.88239306919931</v>
      </c>
      <c r="FA68">
        <v>-150.06626683583147</v>
      </c>
      <c r="FB68">
        <v>-127.76491436780167</v>
      </c>
      <c r="FC68">
        <v>-128.54644572902879</v>
      </c>
      <c r="FD68">
        <v>-119.59968019834548</v>
      </c>
      <c r="FE68">
        <v>-130.27105787886268</v>
      </c>
      <c r="FF68">
        <v>-138.30923601287995</v>
      </c>
      <c r="FG68">
        <v>-132.82812882096465</v>
      </c>
      <c r="FH68">
        <v>-144.11130286760647</v>
      </c>
      <c r="FI68">
        <v>-187.97864746451725</v>
      </c>
      <c r="FJ68">
        <v>-146.46304186382031</v>
      </c>
      <c r="FK68">
        <v>-140.04185795784232</v>
      </c>
      <c r="FL68">
        <v>-140.87660207832124</v>
      </c>
      <c r="FM68">
        <v>-151.07903366047753</v>
      </c>
      <c r="FN68">
        <v>-157.69436361638631</v>
      </c>
      <c r="FO68">
        <v>-140.26151359667935</v>
      </c>
      <c r="FP68">
        <v>-138.39607933708214</v>
      </c>
      <c r="FQ68">
        <v>-151.17729156906091</v>
      </c>
      <c r="FR68">
        <v>-148.68884230038469</v>
      </c>
      <c r="FS68">
        <v>-182.16906085489171</v>
      </c>
      <c r="FT68">
        <v>-153.63198243086228</v>
      </c>
      <c r="FU68">
        <v>-162.32943539355591</v>
      </c>
      <c r="FV68">
        <v>-150.37896346087604</v>
      </c>
      <c r="FW68">
        <v>-170.83047987565024</v>
      </c>
      <c r="FX68">
        <v>-160.59647733651039</v>
      </c>
      <c r="FY68">
        <v>-169.73285578964993</v>
      </c>
      <c r="FZ68">
        <v>-194.69048621886969</v>
      </c>
      <c r="GA68">
        <v>-166.32012930952408</v>
      </c>
      <c r="GB68">
        <v>-202.31092508665975</v>
      </c>
      <c r="GC68">
        <v>-176.74049761646179</v>
      </c>
      <c r="GD68">
        <v>-173.05461627576975</v>
      </c>
      <c r="GE68">
        <v>-213.56027829715734</v>
      </c>
      <c r="GF68">
        <v>-177.43939256079381</v>
      </c>
      <c r="GG68">
        <v>-200.20051253996729</v>
      </c>
      <c r="GH68">
        <v>-183.34054622634483</v>
      </c>
      <c r="GI68">
        <v>-176.57210581192359</v>
      </c>
      <c r="GJ68">
        <v>-191.71845859416086</v>
      </c>
      <c r="GK68">
        <v>-187.75084524126297</v>
      </c>
      <c r="GL68">
        <v>-209.04348807712415</v>
      </c>
      <c r="GM68">
        <v>-184.0008537644789</v>
      </c>
      <c r="GN68">
        <v>-206.25574672288559</v>
      </c>
      <c r="GO68">
        <v>-194.30566873126577</v>
      </c>
      <c r="GP68">
        <v>-211.88925862275343</v>
      </c>
      <c r="GQ68">
        <v>-195.76270842710929</v>
      </c>
      <c r="GR68">
        <v>-196.09369397308907</v>
      </c>
      <c r="GS68">
        <v>-227.28296386642256</v>
      </c>
      <c r="GT68">
        <v>-219.71278436211881</v>
      </c>
      <c r="GU68">
        <v>-201.29692442860136</v>
      </c>
      <c r="GV68">
        <v>-194.40545240073908</v>
      </c>
      <c r="GW68">
        <v>-197.76952086305067</v>
      </c>
      <c r="GX68">
        <v>-203.9440014777438</v>
      </c>
      <c r="GY68">
        <v>-202.79284463066404</v>
      </c>
      <c r="GZ68">
        <v>-222.46128694658594</v>
      </c>
      <c r="HA68">
        <v>-199.36735370143884</v>
      </c>
      <c r="HB68">
        <v>-241.22345562489124</v>
      </c>
      <c r="HC68">
        <v>-212.34963900985818</v>
      </c>
      <c r="HD68">
        <v>-220.48816424444487</v>
      </c>
      <c r="HE68">
        <v>-223.84698523901864</v>
      </c>
      <c r="HF68">
        <v>-210.91929754825088</v>
      </c>
      <c r="HG68">
        <v>-231.7569244761109</v>
      </c>
      <c r="HH68">
        <v>-241.62483969823154</v>
      </c>
      <c r="HI68">
        <v>-227.90347810519265</v>
      </c>
      <c r="HJ68">
        <v>-221.1145547102162</v>
      </c>
      <c r="HK68">
        <v>-221.25088968006881</v>
      </c>
      <c r="HL68">
        <v>-221.28787216130627</v>
      </c>
      <c r="HM68">
        <v>-233.48765409324525</v>
      </c>
      <c r="HN68">
        <v>-225.80901331613649</v>
      </c>
      <c r="HO68">
        <v>-239.38303852656486</v>
      </c>
      <c r="HP68">
        <v>-249.8353682999176</v>
      </c>
      <c r="HQ68">
        <v>-221.09423476250316</v>
      </c>
      <c r="HR68">
        <v>-250.16484033429265</v>
      </c>
      <c r="HS68">
        <v>-242.42322953977427</v>
      </c>
      <c r="HT68">
        <v>-268.30576165006306</v>
      </c>
      <c r="HU68">
        <v>-233.18670254957442</v>
      </c>
      <c r="HV68">
        <v>-247.13734409867646</v>
      </c>
      <c r="HW68">
        <v>-243.37794119224031</v>
      </c>
      <c r="HX68">
        <v>-250.38748399994316</v>
      </c>
      <c r="HY68">
        <v>-258.35053514868787</v>
      </c>
      <c r="HZ68">
        <v>-271.10114866169999</v>
      </c>
      <c r="IA68">
        <v>-250.87570820335861</v>
      </c>
      <c r="IB68">
        <v>-236.37408229087748</v>
      </c>
      <c r="IC68">
        <v>-267.73379657194118</v>
      </c>
      <c r="ID68">
        <v>-272.9879639895384</v>
      </c>
      <c r="IE68">
        <v>-274.65159552902082</v>
      </c>
      <c r="IF68">
        <v>-271.88556175475867</v>
      </c>
      <c r="IG68">
        <v>-280.170922293682</v>
      </c>
      <c r="IH68">
        <v>-287.32503014529101</v>
      </c>
      <c r="II68">
        <v>-248.81238738299066</v>
      </c>
      <c r="IJ68">
        <v>-270.12230658143415</v>
      </c>
      <c r="IK68">
        <v>-250.1882652673284</v>
      </c>
      <c r="IL68">
        <v>-264.12693656063982</v>
      </c>
      <c r="IM68">
        <v>-264.70821801951445</v>
      </c>
      <c r="IN68">
        <v>-255.64661580517475</v>
      </c>
      <c r="IO68">
        <v>-278.02171992805944</v>
      </c>
      <c r="IP68">
        <v>-298.73499707297805</v>
      </c>
      <c r="IQ68">
        <v>-288.06782374312945</v>
      </c>
      <c r="IR68">
        <v>-289.24500214710832</v>
      </c>
      <c r="IS68">
        <v>-281.75461228208928</v>
      </c>
      <c r="IT68">
        <v>-282.54349671271689</v>
      </c>
      <c r="IU68">
        <v>-301.55868440609635</v>
      </c>
      <c r="IV68">
        <v>-296.33995823264763</v>
      </c>
      <c r="IW68">
        <v>-283.15039752504612</v>
      </c>
      <c r="IX68">
        <v>-304.41134246637711</v>
      </c>
      <c r="IY68">
        <v>-298.95351276319343</v>
      </c>
      <c r="IZ68">
        <v>-288.82060791639003</v>
      </c>
      <c r="JA68">
        <v>-287.9117214793992</v>
      </c>
      <c r="JB68">
        <v>-282.33726528811934</v>
      </c>
      <c r="JC68">
        <v>-289.69681126464349</v>
      </c>
      <c r="JD68">
        <v>-306.70912649495176</v>
      </c>
      <c r="JE68">
        <v>-296.73168253416867</v>
      </c>
      <c r="JF68">
        <v>-308.67166611520162</v>
      </c>
      <c r="JG68">
        <v>-293.07087715458005</v>
      </c>
      <c r="JH68">
        <v>-298.02557924836645</v>
      </c>
      <c r="JI68">
        <v>-321.97732590471389</v>
      </c>
      <c r="JJ68">
        <v>-308.27261502986829</v>
      </c>
      <c r="JK68">
        <v>-313.52021343530083</v>
      </c>
      <c r="JL68">
        <v>-344.6799590160025</v>
      </c>
      <c r="JM68">
        <v>-316.4026352676467</v>
      </c>
      <c r="JN68">
        <v>-333.90039291345425</v>
      </c>
      <c r="JO68">
        <v>-334.84818674509052</v>
      </c>
      <c r="JP68">
        <v>-303.05980807464147</v>
      </c>
      <c r="JQ68">
        <v>-342.7143042736302</v>
      </c>
      <c r="JR68">
        <v>-313.4418932805836</v>
      </c>
      <c r="JS68">
        <v>-303.17724817177356</v>
      </c>
      <c r="JT68">
        <v>-319.21594153404499</v>
      </c>
      <c r="JU68">
        <v>-328.54045958631906</v>
      </c>
      <c r="JV68">
        <v>-314.07919756946751</v>
      </c>
      <c r="JW68">
        <v>-315.23358633327013</v>
      </c>
      <c r="JX68">
        <v>-327.96851767543552</v>
      </c>
      <c r="JY68">
        <v>-317.82467399730359</v>
      </c>
      <c r="JZ68">
        <v>-321.86976567063488</v>
      </c>
      <c r="KA68">
        <v>-327.51325137321675</v>
      </c>
      <c r="KB68">
        <v>-329.94118530896804</v>
      </c>
      <c r="KC68">
        <v>-326.27609973202107</v>
      </c>
      <c r="KD68">
        <v>-332.65214171118163</v>
      </c>
      <c r="KE68">
        <v>-346.75646533526367</v>
      </c>
      <c r="KF68">
        <v>-343.15797069500331</v>
      </c>
      <c r="KG68">
        <v>-376.92282718690689</v>
      </c>
      <c r="KH68">
        <v>-336.12962962652472</v>
      </c>
      <c r="KI68">
        <v>-377.75048619907062</v>
      </c>
      <c r="KJ68">
        <v>-368.45070694633114</v>
      </c>
      <c r="KK68">
        <v>-349.98069423078971</v>
      </c>
      <c r="KL68">
        <v>-360.3435211363439</v>
      </c>
      <c r="KM68">
        <v>-348.73219042093228</v>
      </c>
      <c r="KN68">
        <v>-355.8881585561407</v>
      </c>
      <c r="KO68">
        <v>-347.44785041699629</v>
      </c>
      <c r="KP68">
        <v>-355.04048169499771</v>
      </c>
      <c r="KQ68">
        <v>-350.70974374824101</v>
      </c>
      <c r="KR68">
        <v>-366.04235619940164</v>
      </c>
      <c r="KS68">
        <v>-364.53408691583235</v>
      </c>
      <c r="KT68">
        <v>-379.48076330909396</v>
      </c>
      <c r="KU68">
        <v>-403.76076457162577</v>
      </c>
      <c r="KV68">
        <v>-372.09074315155391</v>
      </c>
      <c r="KW68">
        <v>-390.3501127358964</v>
      </c>
      <c r="KX68">
        <v>-361.17734688592952</v>
      </c>
      <c r="KY68">
        <v>-390.08616570163929</v>
      </c>
      <c r="KZ68">
        <v>-369.85478165369614</v>
      </c>
      <c r="LA68">
        <v>-383.79889143387283</v>
      </c>
      <c r="LB68">
        <v>-372.22832463501408</v>
      </c>
      <c r="LC68">
        <v>-373.84531595099571</v>
      </c>
      <c r="LD68">
        <v>-379.70707578210073</v>
      </c>
      <c r="LE68">
        <v>-391.63331667005014</v>
      </c>
      <c r="LF68">
        <v>-400.55421053724933</v>
      </c>
      <c r="LG68">
        <v>-369.32712274328469</v>
      </c>
      <c r="LH68">
        <v>-383.8348287112272</v>
      </c>
      <c r="LI68">
        <v>-391.41727676699844</v>
      </c>
      <c r="LJ68">
        <v>-415.02520851167037</v>
      </c>
      <c r="LK68">
        <v>-385.86037561889469</v>
      </c>
      <c r="LL68">
        <v>-403.1286339017451</v>
      </c>
      <c r="LM68">
        <v>-412.92221511651138</v>
      </c>
      <c r="LN68">
        <v>-391.39720995983282</v>
      </c>
      <c r="LO68">
        <v>-405.32031940189546</v>
      </c>
      <c r="LP68">
        <v>-412.8399245843263</v>
      </c>
      <c r="LQ68">
        <v>-396.48764348688326</v>
      </c>
      <c r="LR68">
        <v>-432.47479646783358</v>
      </c>
      <c r="LS68">
        <v>-400.92422780889507</v>
      </c>
      <c r="LT68">
        <v>-393.09293996453965</v>
      </c>
      <c r="LU68">
        <v>-402.00197642124056</v>
      </c>
      <c r="LV68">
        <v>-445.66390703434342</v>
      </c>
      <c r="LW68">
        <v>-412.52359567584983</v>
      </c>
      <c r="LX68">
        <v>-442.00427183712134</v>
      </c>
      <c r="LY68">
        <v>-413.46847761604141</v>
      </c>
      <c r="LZ68">
        <v>-400.21471128290614</v>
      </c>
      <c r="MA68">
        <v>-446.98265261346739</v>
      </c>
      <c r="MB68">
        <v>-416.47112285161205</v>
      </c>
      <c r="MC68">
        <v>-417.01414214429093</v>
      </c>
      <c r="MD68">
        <v>-407.66617128949935</v>
      </c>
      <c r="ME68">
        <v>-452.36958638904508</v>
      </c>
      <c r="MF68">
        <v>-411.15932895041215</v>
      </c>
      <c r="MG68">
        <v>-438.01393105959249</v>
      </c>
      <c r="MH68">
        <v>-430.85136832956198</v>
      </c>
      <c r="MI68">
        <v>-424.91239052776041</v>
      </c>
      <c r="MJ68">
        <v>-430.52415002562714</v>
      </c>
      <c r="MK68">
        <v>-425.15999593914017</v>
      </c>
      <c r="ML68">
        <v>-429.20831743983314</v>
      </c>
      <c r="MM68">
        <v>-432.31602410694023</v>
      </c>
      <c r="MN68">
        <v>-439.58630560208672</v>
      </c>
      <c r="MO68">
        <v>-427.7781288959319</v>
      </c>
      <c r="MP68">
        <v>-435.14176939488226</v>
      </c>
      <c r="MQ68">
        <v>-475.56007494358738</v>
      </c>
      <c r="MR68">
        <v>-424.03599148349116</v>
      </c>
      <c r="MS68">
        <v>-429.67887902948922</v>
      </c>
      <c r="MT68">
        <v>-444.60424683973099</v>
      </c>
      <c r="MU68">
        <v>-451.88177970281248</v>
      </c>
      <c r="MV68">
        <v>-427.71231865907157</v>
      </c>
      <c r="MW68">
        <v>-444.46344770496671</v>
      </c>
      <c r="MX68">
        <v>-432.10925393509746</v>
      </c>
      <c r="MY68">
        <v>-444.55995528332215</v>
      </c>
      <c r="MZ68">
        <v>-439.07299249974477</v>
      </c>
      <c r="NA68">
        <v>-431.4357220974274</v>
      </c>
      <c r="NB68">
        <v>-444.55621054137657</v>
      </c>
      <c r="NC68">
        <v>-444.77453790025311</v>
      </c>
      <c r="ND68">
        <v>-454.94294331297584</v>
      </c>
      <c r="NE68">
        <v>-466.04142247211075</v>
      </c>
      <c r="NF68">
        <v>-461.37926620664365</v>
      </c>
      <c r="NG68">
        <v>-455.11848793257144</v>
      </c>
      <c r="NH68">
        <v>-468.40889985281137</v>
      </c>
      <c r="NI68">
        <v>-471.90541624045449</v>
      </c>
      <c r="NJ68">
        <v>-452.29761213356136</v>
      </c>
      <c r="NK68">
        <v>-460.29948802030611</v>
      </c>
      <c r="NL68">
        <v>-460.70210353678772</v>
      </c>
      <c r="NM68">
        <v>-467.97447303576757</v>
      </c>
      <c r="NN68">
        <v>-462.36983385059017</v>
      </c>
      <c r="NO68">
        <v>-467.35970461100544</v>
      </c>
      <c r="NP68">
        <v>-463.75940048803511</v>
      </c>
      <c r="NQ68">
        <v>-464.7206597654731</v>
      </c>
      <c r="NR68">
        <v>-474.9000160045224</v>
      </c>
      <c r="NS68">
        <v>-465.22720107621251</v>
      </c>
      <c r="NT68">
        <v>-471.14079083287731</v>
      </c>
      <c r="NU68">
        <v>-472.30311730577296</v>
      </c>
      <c r="NV68">
        <v>-478.57358688134417</v>
      </c>
      <c r="NW68">
        <v>-477.25094686045571</v>
      </c>
      <c r="NX68">
        <v>-472.23882465204775</v>
      </c>
      <c r="NY68">
        <v>-483.88869183808617</v>
      </c>
      <c r="NZ68">
        <v>-470.15346981435459</v>
      </c>
      <c r="OA68">
        <v>-470.83319677530778</v>
      </c>
      <c r="OB68">
        <v>-480.88961940952652</v>
      </c>
      <c r="OC68">
        <v>-486.18958204395267</v>
      </c>
      <c r="OD68">
        <v>-486.5795388548346</v>
      </c>
      <c r="OE68">
        <v>-485.27121607660916</v>
      </c>
      <c r="OF68">
        <v>-483.4549643501565</v>
      </c>
      <c r="OG68">
        <v>-482.50367036311638</v>
      </c>
      <c r="OH68">
        <v>-493.86598597016558</v>
      </c>
      <c r="OI68">
        <v>-499.24054199240084</v>
      </c>
      <c r="OJ68">
        <v>-487.53839255252223</v>
      </c>
      <c r="OK68">
        <v>-503.42316148006887</v>
      </c>
      <c r="OL68">
        <v>-494.81784545381737</v>
      </c>
      <c r="OM68">
        <v>-492.9639677957623</v>
      </c>
      <c r="ON68">
        <v>-532.97400180947454</v>
      </c>
    </row>
    <row r="69" spans="1:404">
      <c r="A69" s="2">
        <v>0.66666666666666663</v>
      </c>
      <c r="B69">
        <v>71.91363422579164</v>
      </c>
      <c r="C69">
        <v>54.750938458460944</v>
      </c>
      <c r="D69">
        <v>63.295575515332757</v>
      </c>
      <c r="E69">
        <v>62.620117469161698</v>
      </c>
      <c r="F69">
        <v>60.270299894828817</v>
      </c>
      <c r="G69">
        <v>36.502550504833373</v>
      </c>
      <c r="H69">
        <v>56.82540509244064</v>
      </c>
      <c r="I69">
        <v>42.313737776335856</v>
      </c>
      <c r="J69">
        <v>64.591609747559687</v>
      </c>
      <c r="K69">
        <v>31.293414911569851</v>
      </c>
      <c r="L69">
        <v>60.125008746542299</v>
      </c>
      <c r="M69">
        <v>50.449514160960042</v>
      </c>
      <c r="N69">
        <v>34.165876872616373</v>
      </c>
      <c r="O69">
        <v>50.753682180188761</v>
      </c>
      <c r="P69">
        <v>54.424079124972081</v>
      </c>
      <c r="Q69">
        <v>44.684358173050768</v>
      </c>
      <c r="R69">
        <v>61.121092780642797</v>
      </c>
      <c r="S69">
        <v>41.218965008852869</v>
      </c>
      <c r="T69">
        <v>41.752916470094846</v>
      </c>
      <c r="U69">
        <v>47.21611641181336</v>
      </c>
      <c r="V69">
        <v>20.929508806997816</v>
      </c>
      <c r="W69">
        <v>27.155371814012991</v>
      </c>
      <c r="X69">
        <v>39.994822196382337</v>
      </c>
      <c r="Y69">
        <v>40.937208730254454</v>
      </c>
      <c r="Z69">
        <v>34.146843010085739</v>
      </c>
      <c r="AA69">
        <v>18.531426634848451</v>
      </c>
      <c r="AB69">
        <v>35.614859265587398</v>
      </c>
      <c r="AC69">
        <v>15.172164187597236</v>
      </c>
      <c r="AD69">
        <v>22.029358089168142</v>
      </c>
      <c r="AE69">
        <v>33.518656331161765</v>
      </c>
      <c r="AF69">
        <v>26.126000794607013</v>
      </c>
      <c r="AG69">
        <v>18.474544374037126</v>
      </c>
      <c r="AH69">
        <v>32.626362184796832</v>
      </c>
      <c r="AI69">
        <v>6.7864727592249654</v>
      </c>
      <c r="AJ69">
        <v>12.951795944836686</v>
      </c>
      <c r="AK69">
        <v>34.381087025954272</v>
      </c>
      <c r="AL69">
        <v>-10.078711398809336</v>
      </c>
      <c r="AM69">
        <v>7.9788075149880662</v>
      </c>
      <c r="AN69">
        <v>0.14661413010294799</v>
      </c>
      <c r="AO69">
        <v>12.12275951981298</v>
      </c>
      <c r="AP69">
        <v>15.111281199032438</v>
      </c>
      <c r="AQ69">
        <v>2.1160750336778227</v>
      </c>
      <c r="AR69">
        <v>10.509003454690513</v>
      </c>
      <c r="AS69">
        <v>4.4721064018702021</v>
      </c>
      <c r="AT69">
        <v>-16.3793604225134</v>
      </c>
      <c r="AU69">
        <v>7.6253734413471417</v>
      </c>
      <c r="AV69">
        <v>5.8006519484074985</v>
      </c>
      <c r="AW69">
        <v>3.8047834241728125</v>
      </c>
      <c r="AX69">
        <v>-8.6045215226574889</v>
      </c>
      <c r="AY69">
        <v>-9.2836760979400186</v>
      </c>
      <c r="AZ69">
        <v>-36.348845303359468</v>
      </c>
      <c r="BA69">
        <v>7.7308892280111312</v>
      </c>
      <c r="BB69">
        <v>9.0231921951667271</v>
      </c>
      <c r="BC69">
        <v>6.078735194756506</v>
      </c>
      <c r="BD69">
        <v>-2.0188239276987168</v>
      </c>
      <c r="BE69">
        <v>-11.228568339673279</v>
      </c>
      <c r="BF69">
        <v>2.7867077668258737</v>
      </c>
      <c r="BG69">
        <v>-7.6455367040867301</v>
      </c>
      <c r="BH69">
        <v>-0.8765604272096349</v>
      </c>
      <c r="BI69">
        <v>-7.2741319772240018</v>
      </c>
      <c r="BJ69">
        <v>-10.551305580767483</v>
      </c>
      <c r="BK69">
        <v>-16.189731942208454</v>
      </c>
      <c r="BL69">
        <v>-17.184180899439198</v>
      </c>
      <c r="BM69">
        <v>-38.318598395759231</v>
      </c>
      <c r="BN69">
        <v>-17.87577083579821</v>
      </c>
      <c r="BO69">
        <v>-23.538412873401377</v>
      </c>
      <c r="BP69">
        <v>-23.622853210279303</v>
      </c>
      <c r="BQ69">
        <v>-15.461322448405825</v>
      </c>
      <c r="BR69">
        <v>-42.100080555894174</v>
      </c>
      <c r="BS69">
        <v>-20.674360806672709</v>
      </c>
      <c r="BT69">
        <v>-25.672765206981925</v>
      </c>
      <c r="BU69">
        <v>-65.31199584442389</v>
      </c>
      <c r="BV69">
        <v>-29.651519038886676</v>
      </c>
      <c r="BW69">
        <v>-27.054504902201433</v>
      </c>
      <c r="BX69">
        <v>-27.162480604255034</v>
      </c>
      <c r="BY69">
        <v>-22.96722107554897</v>
      </c>
      <c r="BZ69">
        <v>-28.00657508865536</v>
      </c>
      <c r="CA69">
        <v>-47.997442758044336</v>
      </c>
      <c r="CB69">
        <v>-38.097363641189105</v>
      </c>
      <c r="CC69">
        <v>-81.945558870089585</v>
      </c>
      <c r="CD69">
        <v>-29.709676293528076</v>
      </c>
      <c r="CE69">
        <v>-37.720239000922383</v>
      </c>
      <c r="CF69">
        <v>-27.439590565527872</v>
      </c>
      <c r="CG69">
        <v>-38.644352848794142</v>
      </c>
      <c r="CH69">
        <v>-90.093590666784081</v>
      </c>
      <c r="CI69">
        <v>-43.897825182687058</v>
      </c>
      <c r="CJ69">
        <v>-81.945577519328623</v>
      </c>
      <c r="CK69">
        <v>-39.572835537100673</v>
      </c>
      <c r="CL69">
        <v>-104.75754283251003</v>
      </c>
      <c r="CM69">
        <v>-47.550357803286815</v>
      </c>
      <c r="CN69">
        <v>-58.886806271057743</v>
      </c>
      <c r="CO69">
        <v>-62.105823774930492</v>
      </c>
      <c r="CP69">
        <v>-50.430162225629729</v>
      </c>
      <c r="CQ69">
        <v>-101.63378936885398</v>
      </c>
      <c r="CR69">
        <v>-77.2282396895571</v>
      </c>
      <c r="CS69">
        <v>-98.468432061978902</v>
      </c>
      <c r="CT69">
        <v>-58.048854794534947</v>
      </c>
      <c r="CU69">
        <v>-56.116266297561609</v>
      </c>
      <c r="CV69">
        <v>-66.379637147831048</v>
      </c>
      <c r="CW69">
        <v>-58.942080729007685</v>
      </c>
      <c r="CX69">
        <v>-58.573195655881513</v>
      </c>
      <c r="CY69">
        <v>-58.380666460003248</v>
      </c>
      <c r="CZ69">
        <v>-66.135980349569607</v>
      </c>
      <c r="DA69">
        <v>-68.840664140865712</v>
      </c>
      <c r="DB69">
        <v>-66.397585584520385</v>
      </c>
      <c r="DC69">
        <v>-78.892892036209645</v>
      </c>
      <c r="DD69">
        <v>-64.917173504532272</v>
      </c>
      <c r="DE69">
        <v>-76.638291649824652</v>
      </c>
      <c r="DF69">
        <v>-61.750231000557285</v>
      </c>
      <c r="DG69">
        <v>-72.642919203094237</v>
      </c>
      <c r="DH69">
        <v>-65.568035414231389</v>
      </c>
      <c r="DI69">
        <v>-82.662282213199035</v>
      </c>
      <c r="DJ69">
        <v>-74.199857938068106</v>
      </c>
      <c r="DK69">
        <v>-81.081912878075855</v>
      </c>
      <c r="DL69">
        <v>-101.14747977866456</v>
      </c>
      <c r="DM69">
        <v>-70.498019828814591</v>
      </c>
      <c r="DN69">
        <v>-73.878805210502762</v>
      </c>
      <c r="DO69">
        <v>-72.042781407975198</v>
      </c>
      <c r="DP69">
        <v>-82.64583593449845</v>
      </c>
      <c r="DQ69">
        <v>-86.728014896572589</v>
      </c>
      <c r="DR69">
        <v>-83.003269280645526</v>
      </c>
      <c r="DS69">
        <v>-81.609740560729065</v>
      </c>
      <c r="DT69">
        <v>-78.69210706692833</v>
      </c>
      <c r="DU69">
        <v>-80.051917373357014</v>
      </c>
      <c r="DV69">
        <v>-78.745015911995878</v>
      </c>
      <c r="DW69">
        <v>-79.679943711253671</v>
      </c>
      <c r="DX69">
        <v>-91.255474449775889</v>
      </c>
      <c r="DY69">
        <v>-86.322211894638173</v>
      </c>
      <c r="DZ69">
        <v>-81.057653589554903</v>
      </c>
      <c r="EA69">
        <v>-85.459571643109769</v>
      </c>
      <c r="EB69">
        <v>-86.491395370918056</v>
      </c>
      <c r="EC69">
        <v>-82.941218967290936</v>
      </c>
      <c r="ED69">
        <v>-94.005701606672844</v>
      </c>
      <c r="EE69">
        <v>-92.791532513515079</v>
      </c>
      <c r="EF69">
        <v>-129.46395724349037</v>
      </c>
      <c r="EG69">
        <v>-91.685162931736926</v>
      </c>
      <c r="EH69">
        <v>-148.6500246156738</v>
      </c>
      <c r="EI69">
        <v>-141.26851582192944</v>
      </c>
      <c r="EJ69">
        <v>-102.61113636291006</v>
      </c>
      <c r="EK69">
        <v>-113.82901279144512</v>
      </c>
      <c r="EL69">
        <v>-98.3167340619556</v>
      </c>
      <c r="EM69">
        <v>-109.49707827312997</v>
      </c>
      <c r="EN69">
        <v>-100.88301259615338</v>
      </c>
      <c r="EO69">
        <v>-102.94353946277627</v>
      </c>
      <c r="EP69">
        <v>-114.01779886438013</v>
      </c>
      <c r="EQ69">
        <v>-106.88512250382563</v>
      </c>
      <c r="ER69">
        <v>-106.06124619018662</v>
      </c>
      <c r="ES69">
        <v>-111.20168052540367</v>
      </c>
      <c r="ET69">
        <v>-114.86233831537875</v>
      </c>
      <c r="EU69">
        <v>-119.04657709226365</v>
      </c>
      <c r="EV69">
        <v>-118.20681012133294</v>
      </c>
      <c r="EW69">
        <v>-118.65049066640196</v>
      </c>
      <c r="EX69">
        <v>-112.75493952206376</v>
      </c>
      <c r="EY69">
        <v>-126.46860712156816</v>
      </c>
      <c r="EZ69">
        <v>-128.62253438045786</v>
      </c>
      <c r="FA69">
        <v>-151.60193130655779</v>
      </c>
      <c r="FB69">
        <v>-128.07186388321469</v>
      </c>
      <c r="FC69">
        <v>-126.90144895463879</v>
      </c>
      <c r="FD69">
        <v>-119.05929869999797</v>
      </c>
      <c r="FE69">
        <v>-128.83049479364854</v>
      </c>
      <c r="FF69">
        <v>-138.27414441798999</v>
      </c>
      <c r="FG69">
        <v>-132.79063155710645</v>
      </c>
      <c r="FH69">
        <v>-144.38239778511749</v>
      </c>
      <c r="FI69">
        <v>-195.25109329499259</v>
      </c>
      <c r="FJ69">
        <v>-151.49573928970415</v>
      </c>
      <c r="FK69">
        <v>-143.55057055654012</v>
      </c>
      <c r="FL69">
        <v>-140.7935552029484</v>
      </c>
      <c r="FM69">
        <v>-148.76124773762194</v>
      </c>
      <c r="FN69">
        <v>-157.62283227430785</v>
      </c>
      <c r="FO69">
        <v>-139.49203466890637</v>
      </c>
      <c r="FP69">
        <v>-137.16085635959999</v>
      </c>
      <c r="FQ69">
        <v>-150.62484599223507</v>
      </c>
      <c r="FR69">
        <v>-148.45088081249574</v>
      </c>
      <c r="FS69">
        <v>-181.39057424185418</v>
      </c>
      <c r="FT69">
        <v>-153.31018074060728</v>
      </c>
      <c r="FU69">
        <v>-159.82100143644774</v>
      </c>
      <c r="FV69">
        <v>-149.96825304198308</v>
      </c>
      <c r="FW69">
        <v>-171.53424002675263</v>
      </c>
      <c r="FX69">
        <v>-158.62080793653863</v>
      </c>
      <c r="FY69">
        <v>-166.15644685037907</v>
      </c>
      <c r="FZ69">
        <v>-195.17900520516113</v>
      </c>
      <c r="GA69">
        <v>-163.45759172087955</v>
      </c>
      <c r="GB69">
        <v>-202.15014517486637</v>
      </c>
      <c r="GC69">
        <v>-176.47154040598187</v>
      </c>
      <c r="GD69">
        <v>-172.86171794964312</v>
      </c>
      <c r="GE69">
        <v>-211.87813122167486</v>
      </c>
      <c r="GF69">
        <v>-176.86998658492047</v>
      </c>
      <c r="GG69">
        <v>-199.39131102598844</v>
      </c>
      <c r="GH69">
        <v>-182.91294674679085</v>
      </c>
      <c r="GI69">
        <v>-176.32639706678134</v>
      </c>
      <c r="GJ69">
        <v>-192.07395649519862</v>
      </c>
      <c r="GK69">
        <v>-188.34459153514825</v>
      </c>
      <c r="GL69">
        <v>-205.45148193206074</v>
      </c>
      <c r="GM69">
        <v>-183.92681689684207</v>
      </c>
      <c r="GN69">
        <v>-205.32434417834983</v>
      </c>
      <c r="GO69">
        <v>-193.32171096094422</v>
      </c>
      <c r="GP69">
        <v>-212.64215671495893</v>
      </c>
      <c r="GQ69">
        <v>-196.19243242166831</v>
      </c>
      <c r="GR69">
        <v>-193.20233484177666</v>
      </c>
      <c r="GS69">
        <v>-226.49766618084476</v>
      </c>
      <c r="GT69">
        <v>-219.86805025443653</v>
      </c>
      <c r="GU69">
        <v>-200.99807084344187</v>
      </c>
      <c r="GV69">
        <v>-194.09545806756284</v>
      </c>
      <c r="GW69">
        <v>-197.1788877600701</v>
      </c>
      <c r="GX69">
        <v>-203.82861553952782</v>
      </c>
      <c r="GY69">
        <v>-202.79027360406033</v>
      </c>
      <c r="GZ69">
        <v>-222.32162842652519</v>
      </c>
      <c r="HA69">
        <v>-200.01933413284482</v>
      </c>
      <c r="HB69">
        <v>-239.82033616294819</v>
      </c>
      <c r="HC69">
        <v>-213.98303263696278</v>
      </c>
      <c r="HD69">
        <v>-220.31319193637847</v>
      </c>
      <c r="HE69">
        <v>-223.79865530061079</v>
      </c>
      <c r="HF69">
        <v>-208.33363040638844</v>
      </c>
      <c r="HG69">
        <v>-231.60272882632063</v>
      </c>
      <c r="HH69">
        <v>-241.38305710403404</v>
      </c>
      <c r="HI69">
        <v>-228.08085447732057</v>
      </c>
      <c r="HJ69">
        <v>-218.74746493686237</v>
      </c>
      <c r="HK69">
        <v>-221.96943065874785</v>
      </c>
      <c r="HL69">
        <v>-222.16726009103925</v>
      </c>
      <c r="HM69">
        <v>-233.18683304949818</v>
      </c>
      <c r="HN69">
        <v>-227.78037982604209</v>
      </c>
      <c r="HO69">
        <v>-238.82420627146681</v>
      </c>
      <c r="HP69">
        <v>-249.11822930058395</v>
      </c>
      <c r="HQ69">
        <v>-219.64737731791794</v>
      </c>
      <c r="HR69">
        <v>-251.74539924823441</v>
      </c>
      <c r="HS69">
        <v>-241.98025403660947</v>
      </c>
      <c r="HT69">
        <v>-268.31063786071593</v>
      </c>
      <c r="HU69">
        <v>-231.66468733028677</v>
      </c>
      <c r="HV69">
        <v>-247.85913067853534</v>
      </c>
      <c r="HW69">
        <v>-245.07430438255105</v>
      </c>
      <c r="HX69">
        <v>-252.27884097438223</v>
      </c>
      <c r="HY69">
        <v>-258.46713081794297</v>
      </c>
      <c r="HZ69">
        <v>-269.48956599561785</v>
      </c>
      <c r="IA69">
        <v>-250.92555437282664</v>
      </c>
      <c r="IB69">
        <v>-236.1823050909604</v>
      </c>
      <c r="IC69">
        <v>-266.45490519721318</v>
      </c>
      <c r="ID69">
        <v>-272.71274765936806</v>
      </c>
      <c r="IE69">
        <v>-273.20858041649967</v>
      </c>
      <c r="IF69">
        <v>-271.75453665405723</v>
      </c>
      <c r="IG69">
        <v>-280.51639833932012</v>
      </c>
      <c r="IH69">
        <v>-287.3558120640763</v>
      </c>
      <c r="II69">
        <v>-248.88683852514029</v>
      </c>
      <c r="IJ69">
        <v>-268.22921704564766</v>
      </c>
      <c r="IK69">
        <v>-249.37423781286131</v>
      </c>
      <c r="IL69">
        <v>-263.85263137217521</v>
      </c>
      <c r="IM69">
        <v>-264.89353747081765</v>
      </c>
      <c r="IN69">
        <v>-253.26735013380195</v>
      </c>
      <c r="IO69">
        <v>-278.1277862787461</v>
      </c>
      <c r="IP69">
        <v>-298.68591130619257</v>
      </c>
      <c r="IQ69">
        <v>-287.11087345171705</v>
      </c>
      <c r="IR69">
        <v>-289.42091428008985</v>
      </c>
      <c r="IS69">
        <v>-280.38712252779237</v>
      </c>
      <c r="IT69">
        <v>-280.37214285076806</v>
      </c>
      <c r="IU69">
        <v>-301.24981087958679</v>
      </c>
      <c r="IV69">
        <v>-296.12494291170958</v>
      </c>
      <c r="IW69">
        <v>-283.18611043868509</v>
      </c>
      <c r="IX69">
        <v>-297.46474038937049</v>
      </c>
      <c r="IY69">
        <v>-296.63573287293781</v>
      </c>
      <c r="IZ69">
        <v>-287.45056847241466</v>
      </c>
      <c r="JA69">
        <v>-286.85307400620184</v>
      </c>
      <c r="JB69">
        <v>-281.48221857411659</v>
      </c>
      <c r="JC69">
        <v>-288.48734403479648</v>
      </c>
      <c r="JD69">
        <v>-307.17926039151263</v>
      </c>
      <c r="JE69">
        <v>-296.41912694129627</v>
      </c>
      <c r="JF69">
        <v>-307.98950766480664</v>
      </c>
      <c r="JG69">
        <v>-293.00056346995353</v>
      </c>
      <c r="JH69">
        <v>-296.26769098430572</v>
      </c>
      <c r="JI69">
        <v>-320.83995351114038</v>
      </c>
      <c r="JJ69">
        <v>-308.83738087958216</v>
      </c>
      <c r="JK69">
        <v>-313.74063164578308</v>
      </c>
      <c r="JL69">
        <v>-344.18278391219116</v>
      </c>
      <c r="JM69">
        <v>-316.59106256636437</v>
      </c>
      <c r="JN69">
        <v>-333.69855088726331</v>
      </c>
      <c r="JO69">
        <v>-334.82502642675979</v>
      </c>
      <c r="JP69">
        <v>-302.7031282676802</v>
      </c>
      <c r="JQ69">
        <v>-341.84006843926443</v>
      </c>
      <c r="JR69">
        <v>-311.62054173532101</v>
      </c>
      <c r="JS69">
        <v>-301.08995124872257</v>
      </c>
      <c r="JT69">
        <v>-320.67992033819263</v>
      </c>
      <c r="JU69">
        <v>-328.38035161675623</v>
      </c>
      <c r="JV69">
        <v>-314.38421059766608</v>
      </c>
      <c r="JW69">
        <v>-314.52214287416382</v>
      </c>
      <c r="JX69">
        <v>-326.83613389293555</v>
      </c>
      <c r="JY69">
        <v>-318.50870545657239</v>
      </c>
      <c r="JZ69">
        <v>-323.79603589212229</v>
      </c>
      <c r="KA69">
        <v>-326.41327947450804</v>
      </c>
      <c r="KB69">
        <v>-329.13133346688318</v>
      </c>
      <c r="KC69">
        <v>-326.21037291177595</v>
      </c>
      <c r="KD69">
        <v>-331.28828506299044</v>
      </c>
      <c r="KE69">
        <v>-345.2166462339564</v>
      </c>
      <c r="KF69">
        <v>-342.99459791630034</v>
      </c>
      <c r="KG69">
        <v>-376.81365990155359</v>
      </c>
      <c r="KH69">
        <v>-337.47520511377883</v>
      </c>
      <c r="KI69">
        <v>-377.40532157659817</v>
      </c>
      <c r="KJ69">
        <v>-368.37574950326837</v>
      </c>
      <c r="KK69">
        <v>-350.31549373499422</v>
      </c>
      <c r="KL69">
        <v>-360.27587265823945</v>
      </c>
      <c r="KM69">
        <v>-348.44316353346557</v>
      </c>
      <c r="KN69">
        <v>-356.14786780107744</v>
      </c>
      <c r="KO69">
        <v>-346.3015861994528</v>
      </c>
      <c r="KP69">
        <v>-354.18050893135467</v>
      </c>
      <c r="KQ69">
        <v>-349.28001133321317</v>
      </c>
      <c r="KR69">
        <v>-365.94767105021384</v>
      </c>
      <c r="KS69">
        <v>-364.84361963765218</v>
      </c>
      <c r="KT69">
        <v>-379.2166966272332</v>
      </c>
      <c r="KU69">
        <v>-403.62234375670545</v>
      </c>
      <c r="KV69">
        <v>-372.87182341172331</v>
      </c>
      <c r="KW69">
        <v>-390.3420930812689</v>
      </c>
      <c r="KX69">
        <v>-361.78853891817835</v>
      </c>
      <c r="KY69">
        <v>-389.67615435805766</v>
      </c>
      <c r="KZ69">
        <v>-370.15513203991964</v>
      </c>
      <c r="LA69">
        <v>-384.46442415221992</v>
      </c>
      <c r="LB69">
        <v>-371.91715948099136</v>
      </c>
      <c r="LC69">
        <v>-373.69875845623187</v>
      </c>
      <c r="LD69">
        <v>-378.45017849087526</v>
      </c>
      <c r="LE69">
        <v>-389.86776915903869</v>
      </c>
      <c r="LF69">
        <v>-400.33880977254137</v>
      </c>
      <c r="LG69">
        <v>-369.49845596474586</v>
      </c>
      <c r="LH69">
        <v>-385.09074975394799</v>
      </c>
      <c r="LI69">
        <v>-393.28920830318566</v>
      </c>
      <c r="LJ69">
        <v>-414.73098602665681</v>
      </c>
      <c r="LK69">
        <v>-386.65830873175418</v>
      </c>
      <c r="LL69">
        <v>-401.03383227294546</v>
      </c>
      <c r="LM69">
        <v>-412.92084846496948</v>
      </c>
      <c r="LN69">
        <v>-388.17860333509327</v>
      </c>
      <c r="LO69">
        <v>-400.41205237347992</v>
      </c>
      <c r="LP69">
        <v>-413.1146930966479</v>
      </c>
      <c r="LQ69">
        <v>-396.49298402969765</v>
      </c>
      <c r="LR69">
        <v>-431.82309210052313</v>
      </c>
      <c r="LS69">
        <v>-400.07699535642729</v>
      </c>
      <c r="LT69">
        <v>-389.63406686307599</v>
      </c>
      <c r="LU69">
        <v>-401.02298754029022</v>
      </c>
      <c r="LV69">
        <v>-445.64403230125038</v>
      </c>
      <c r="LW69">
        <v>-411.85523559456448</v>
      </c>
      <c r="LX69">
        <v>-444.00614088999487</v>
      </c>
      <c r="LY69">
        <v>-411.33500168223253</v>
      </c>
      <c r="LZ69">
        <v>-399.81387074468853</v>
      </c>
      <c r="MA69">
        <v>-444.93827455035841</v>
      </c>
      <c r="MB69">
        <v>-415.29382091922253</v>
      </c>
      <c r="MC69">
        <v>-416.93221194170712</v>
      </c>
      <c r="MD69">
        <v>-407.68355414575342</v>
      </c>
      <c r="ME69">
        <v>-452.19566053846341</v>
      </c>
      <c r="MF69">
        <v>-412.02199467612104</v>
      </c>
      <c r="MG69">
        <v>-436.19093723725337</v>
      </c>
      <c r="MH69">
        <v>-430.75990064371297</v>
      </c>
      <c r="MI69">
        <v>-424.38734663473451</v>
      </c>
      <c r="MJ69">
        <v>-430.22212378257444</v>
      </c>
      <c r="MK69">
        <v>-425.95795394300103</v>
      </c>
      <c r="ML69">
        <v>-428.46946289514705</v>
      </c>
      <c r="MM69">
        <v>-432.03197388887168</v>
      </c>
      <c r="MN69">
        <v>-439.76146531683219</v>
      </c>
      <c r="MO69">
        <v>-428.51162008151641</v>
      </c>
      <c r="MP69">
        <v>-434.90415539704622</v>
      </c>
      <c r="MQ69">
        <v>-474.472740424709</v>
      </c>
      <c r="MR69">
        <v>-423.30547813229168</v>
      </c>
      <c r="MS69">
        <v>-428.5440465078359</v>
      </c>
      <c r="MT69">
        <v>-442.72622157874298</v>
      </c>
      <c r="MU69">
        <v>-450.77602780574682</v>
      </c>
      <c r="MV69">
        <v>-427.2467029209846</v>
      </c>
      <c r="MW69">
        <v>-445.18451330451256</v>
      </c>
      <c r="MX69">
        <v>-432.14504528375176</v>
      </c>
      <c r="MY69">
        <v>-445.28415059881149</v>
      </c>
      <c r="MZ69">
        <v>-438.54437121561068</v>
      </c>
      <c r="NA69">
        <v>-430.30992344869856</v>
      </c>
      <c r="NB69">
        <v>-447.90180229829525</v>
      </c>
      <c r="NC69">
        <v>-445.00173632426652</v>
      </c>
      <c r="ND69">
        <v>-453.08425207474841</v>
      </c>
      <c r="NE69">
        <v>-466.27680192199603</v>
      </c>
      <c r="NF69">
        <v>-460.24063087063956</v>
      </c>
      <c r="NG69">
        <v>-454.147263962669</v>
      </c>
      <c r="NH69">
        <v>-468.69059855635339</v>
      </c>
      <c r="NI69">
        <v>-471.94146054006831</v>
      </c>
      <c r="NJ69">
        <v>-452.48579345408973</v>
      </c>
      <c r="NK69">
        <v>-457.60069784015514</v>
      </c>
      <c r="NL69">
        <v>-460.13641777724848</v>
      </c>
      <c r="NM69">
        <v>-466.89139077673298</v>
      </c>
      <c r="NN69">
        <v>-462.22410903818843</v>
      </c>
      <c r="NO69">
        <v>-466.53165843290446</v>
      </c>
      <c r="NP69">
        <v>-463.35780752851542</v>
      </c>
      <c r="NQ69">
        <v>-463.34217443574312</v>
      </c>
      <c r="NR69">
        <v>-475.02887051760325</v>
      </c>
      <c r="NS69">
        <v>-465.8103501789949</v>
      </c>
      <c r="NT69">
        <v>-471.39061241320553</v>
      </c>
      <c r="NU69">
        <v>-472.00101989119753</v>
      </c>
      <c r="NV69">
        <v>-478.27383375286666</v>
      </c>
      <c r="NW69">
        <v>-476.52731483032795</v>
      </c>
      <c r="NX69">
        <v>-472.76163749275247</v>
      </c>
      <c r="NY69">
        <v>-483.03808735896217</v>
      </c>
      <c r="NZ69">
        <v>-470.61571887740502</v>
      </c>
      <c r="OA69">
        <v>-470.35315747883539</v>
      </c>
      <c r="OB69">
        <v>-480.83441232705758</v>
      </c>
      <c r="OC69">
        <v>-487.0653607087977</v>
      </c>
      <c r="OD69">
        <v>-486.84068909772691</v>
      </c>
      <c r="OE69">
        <v>-484.55755829436316</v>
      </c>
      <c r="OF69">
        <v>-483.0271992148347</v>
      </c>
      <c r="OG69">
        <v>-484.75504000498904</v>
      </c>
      <c r="OH69">
        <v>-494.59756240150659</v>
      </c>
      <c r="OI69">
        <v>-499.34032315437662</v>
      </c>
      <c r="OJ69">
        <v>-486.45188825471769</v>
      </c>
      <c r="OK69">
        <v>-502.39006948403818</v>
      </c>
      <c r="OL69">
        <v>-490.94978981613906</v>
      </c>
      <c r="OM69">
        <v>-492.87922839779981</v>
      </c>
      <c r="ON69">
        <v>-532.69630587841834</v>
      </c>
    </row>
    <row r="70" spans="1:404">
      <c r="A70" s="2">
        <v>0.67708333333333337</v>
      </c>
      <c r="B70">
        <v>70.090521464677678</v>
      </c>
      <c r="C70">
        <v>58.16388803517156</v>
      </c>
      <c r="D70">
        <v>65.035751068444299</v>
      </c>
      <c r="E70">
        <v>62.585711546162926</v>
      </c>
      <c r="F70">
        <v>60.509116902218999</v>
      </c>
      <c r="G70">
        <v>36.509960155099115</v>
      </c>
      <c r="H70">
        <v>56.977328304139952</v>
      </c>
      <c r="I70">
        <v>42.98459944274915</v>
      </c>
      <c r="J70">
        <v>64.890547575509856</v>
      </c>
      <c r="K70">
        <v>33.712482335004175</v>
      </c>
      <c r="L70">
        <v>60.581999073964241</v>
      </c>
      <c r="M70">
        <v>50.929962734391168</v>
      </c>
      <c r="N70">
        <v>34.54001061908383</v>
      </c>
      <c r="O70">
        <v>47.953680358715559</v>
      </c>
      <c r="P70">
        <v>53.798723335616451</v>
      </c>
      <c r="Q70">
        <v>44.81614530789669</v>
      </c>
      <c r="R70">
        <v>60.782923588282046</v>
      </c>
      <c r="S70">
        <v>42.275608792810139</v>
      </c>
      <c r="T70">
        <v>43.488501693569582</v>
      </c>
      <c r="U70">
        <v>47.245362994330243</v>
      </c>
      <c r="V70">
        <v>22.565258022485697</v>
      </c>
      <c r="W70">
        <v>27.722622860104877</v>
      </c>
      <c r="X70">
        <v>39.505190706460091</v>
      </c>
      <c r="Y70">
        <v>39.878112824101343</v>
      </c>
      <c r="Z70">
        <v>33.117435657769803</v>
      </c>
      <c r="AA70">
        <v>21.2197978547938</v>
      </c>
      <c r="AB70">
        <v>36.153807986481894</v>
      </c>
      <c r="AC70">
        <v>15.026541345408464</v>
      </c>
      <c r="AD70">
        <v>22.580431252174222</v>
      </c>
      <c r="AE70">
        <v>33.18148745668347</v>
      </c>
      <c r="AF70">
        <v>25.939010206306502</v>
      </c>
      <c r="AG70">
        <v>17.564160490939944</v>
      </c>
      <c r="AH70">
        <v>32.278470746875279</v>
      </c>
      <c r="AI70">
        <v>7.0863048993458477</v>
      </c>
      <c r="AJ70">
        <v>13.422359471766734</v>
      </c>
      <c r="AK70">
        <v>32.690441895868609</v>
      </c>
      <c r="AL70">
        <v>-10.193616166743274</v>
      </c>
      <c r="AM70">
        <v>7.9589000100743377</v>
      </c>
      <c r="AN70">
        <v>1.8853842729448511</v>
      </c>
      <c r="AO70">
        <v>12.649384278280241</v>
      </c>
      <c r="AP70">
        <v>16.712129564547993</v>
      </c>
      <c r="AQ70">
        <v>2.5029704556626244</v>
      </c>
      <c r="AR70">
        <v>11.834750670114017</v>
      </c>
      <c r="AS70">
        <v>5.2373186559205243</v>
      </c>
      <c r="AT70">
        <v>-13.906209601635508</v>
      </c>
      <c r="AU70">
        <v>6.5927867914246123</v>
      </c>
      <c r="AV70">
        <v>6.3971154711960185</v>
      </c>
      <c r="AW70">
        <v>3.9537239890238904</v>
      </c>
      <c r="AX70">
        <v>-6.6723588338707174</v>
      </c>
      <c r="AY70">
        <v>-8.5524016747545204</v>
      </c>
      <c r="AZ70">
        <v>-35.600077233304916</v>
      </c>
      <c r="BA70">
        <v>7.8865063003709519</v>
      </c>
      <c r="BB70">
        <v>8.3445560988471357</v>
      </c>
      <c r="BC70">
        <v>6.1337483144022809</v>
      </c>
      <c r="BD70">
        <v>-2.4393583107090082</v>
      </c>
      <c r="BE70">
        <v>-10.602874888315588</v>
      </c>
      <c r="BF70">
        <v>2.6821335663904771</v>
      </c>
      <c r="BG70">
        <v>-7.570790747108461</v>
      </c>
      <c r="BH70">
        <v>-0.70260797661978858</v>
      </c>
      <c r="BI70">
        <v>-6.8925442287895766</v>
      </c>
      <c r="BJ70">
        <v>-9.5286237831289746</v>
      </c>
      <c r="BK70">
        <v>-16.304463610917743</v>
      </c>
      <c r="BL70">
        <v>-15.370208625649283</v>
      </c>
      <c r="BM70">
        <v>-38.097740367745523</v>
      </c>
      <c r="BN70">
        <v>-17.870313479709175</v>
      </c>
      <c r="BO70">
        <v>-21.998211790324412</v>
      </c>
      <c r="BP70">
        <v>-21.82486335088424</v>
      </c>
      <c r="BQ70">
        <v>-15.44593333668238</v>
      </c>
      <c r="BR70">
        <v>-43.047986171143201</v>
      </c>
      <c r="BS70">
        <v>-19.942260475642968</v>
      </c>
      <c r="BT70">
        <v>-26.900758422563676</v>
      </c>
      <c r="BU70">
        <v>-63.627553219789277</v>
      </c>
      <c r="BV70">
        <v>-29.744601740204164</v>
      </c>
      <c r="BW70">
        <v>-25.511712960195016</v>
      </c>
      <c r="BX70">
        <v>-26.795841137597108</v>
      </c>
      <c r="BY70">
        <v>-22.964687187983188</v>
      </c>
      <c r="BZ70">
        <v>-28.181067677224458</v>
      </c>
      <c r="CA70">
        <v>-54.859557236251419</v>
      </c>
      <c r="CB70">
        <v>-34.509082148244566</v>
      </c>
      <c r="CC70">
        <v>-81.822439932684844</v>
      </c>
      <c r="CD70">
        <v>-30.58685863334199</v>
      </c>
      <c r="CE70">
        <v>-36.579483370409328</v>
      </c>
      <c r="CF70">
        <v>-30.663521174179962</v>
      </c>
      <c r="CG70">
        <v>-38.678598532269611</v>
      </c>
      <c r="CH70">
        <v>-87.674322458463578</v>
      </c>
      <c r="CI70">
        <v>-43.098546117693772</v>
      </c>
      <c r="CJ70">
        <v>-85.618165688531917</v>
      </c>
      <c r="CK70">
        <v>-39.2092259010807</v>
      </c>
      <c r="CL70">
        <v>-103.65662882553761</v>
      </c>
      <c r="CM70">
        <v>-46.492183164870973</v>
      </c>
      <c r="CN70">
        <v>-56.125645365493284</v>
      </c>
      <c r="CO70">
        <v>-62.387411947163109</v>
      </c>
      <c r="CP70">
        <v>-50.559760040546728</v>
      </c>
      <c r="CQ70">
        <v>-104.20814844468671</v>
      </c>
      <c r="CR70">
        <v>-77.240672387059021</v>
      </c>
      <c r="CS70">
        <v>-95.999153485848765</v>
      </c>
      <c r="CT70">
        <v>-57.730608833749464</v>
      </c>
      <c r="CU70">
        <v>-67.838511620047655</v>
      </c>
      <c r="CV70">
        <v>-67.045785162719568</v>
      </c>
      <c r="CW70">
        <v>-58.555182907298153</v>
      </c>
      <c r="CX70">
        <v>-71.061492008718417</v>
      </c>
      <c r="CY70">
        <v>-58.696663619249222</v>
      </c>
      <c r="CZ70">
        <v>-65.355289782174509</v>
      </c>
      <c r="DA70">
        <v>-69.509693870054576</v>
      </c>
      <c r="DB70">
        <v>-66.552789230092884</v>
      </c>
      <c r="DC70">
        <v>-78.981917488726282</v>
      </c>
      <c r="DD70">
        <v>-63.685035735002991</v>
      </c>
      <c r="DE70">
        <v>-76.133446206250326</v>
      </c>
      <c r="DF70">
        <v>-64.673715419747353</v>
      </c>
      <c r="DG70">
        <v>-70.661555247251016</v>
      </c>
      <c r="DH70">
        <v>-65.526262768401821</v>
      </c>
      <c r="DI70">
        <v>-81.52293523796574</v>
      </c>
      <c r="DJ70">
        <v>-74.440122444546404</v>
      </c>
      <c r="DK70">
        <v>-78.956864744154331</v>
      </c>
      <c r="DL70">
        <v>-101.32186202950652</v>
      </c>
      <c r="DM70">
        <v>-71.219027483790143</v>
      </c>
      <c r="DN70">
        <v>-73.875313567647453</v>
      </c>
      <c r="DO70">
        <v>-72.033235411312049</v>
      </c>
      <c r="DP70">
        <v>-81.078362823996443</v>
      </c>
      <c r="DQ70">
        <v>-86.348057813531042</v>
      </c>
      <c r="DR70">
        <v>-81.058962120251849</v>
      </c>
      <c r="DS70">
        <v>-81.634857527986853</v>
      </c>
      <c r="DT70">
        <v>-78.756255629117675</v>
      </c>
      <c r="DU70">
        <v>-79.678541516358166</v>
      </c>
      <c r="DV70">
        <v>-78.683812329409633</v>
      </c>
      <c r="DW70">
        <v>-78.842578681656605</v>
      </c>
      <c r="DX70">
        <v>-87.792374525173415</v>
      </c>
      <c r="DY70">
        <v>-86.287872105970294</v>
      </c>
      <c r="DZ70">
        <v>-80.292934365735505</v>
      </c>
      <c r="EA70">
        <v>-90.176227674007364</v>
      </c>
      <c r="EB70">
        <v>-85.338987097839521</v>
      </c>
      <c r="EC70">
        <v>-82.998582155912686</v>
      </c>
      <c r="ED70">
        <v>-92.873346165928609</v>
      </c>
      <c r="EE70">
        <v>-92.288115652455062</v>
      </c>
      <c r="EF70">
        <v>-130.00969486974822</v>
      </c>
      <c r="EG70">
        <v>-91.792692063547307</v>
      </c>
      <c r="EH70">
        <v>-148.05944794580356</v>
      </c>
      <c r="EI70">
        <v>-140.94886757876654</v>
      </c>
      <c r="EJ70">
        <v>-102.45978394732074</v>
      </c>
      <c r="EK70">
        <v>-113.74694991517956</v>
      </c>
      <c r="EL70">
        <v>-97.879630295855009</v>
      </c>
      <c r="EM70">
        <v>-107.31512119848171</v>
      </c>
      <c r="EN70">
        <v>-100.26648003034342</v>
      </c>
      <c r="EO70">
        <v>-102.94446369568404</v>
      </c>
      <c r="EP70">
        <v>-112.25208756425387</v>
      </c>
      <c r="EQ70">
        <v>-106.58868983152703</v>
      </c>
      <c r="ER70">
        <v>-105.62489423460934</v>
      </c>
      <c r="ES70">
        <v>-114.10598295179528</v>
      </c>
      <c r="ET70">
        <v>-113.1780007669316</v>
      </c>
      <c r="EU70">
        <v>-117.06003875621245</v>
      </c>
      <c r="EV70">
        <v>-116.71393436631628</v>
      </c>
      <c r="EW70">
        <v>-116.2849782467765</v>
      </c>
      <c r="EX70">
        <v>-112.63251531691907</v>
      </c>
      <c r="EY70">
        <v>-124.19813559205674</v>
      </c>
      <c r="EZ70">
        <v>-127.91644593178968</v>
      </c>
      <c r="FA70">
        <v>-151.36201023383774</v>
      </c>
      <c r="FB70">
        <v>-127.86377266153683</v>
      </c>
      <c r="FC70">
        <v>-126.25545050009282</v>
      </c>
      <c r="FD70">
        <v>-118.98071829707966</v>
      </c>
      <c r="FE70">
        <v>-127.1890652617694</v>
      </c>
      <c r="FF70">
        <v>-135.82384107737727</v>
      </c>
      <c r="FG70">
        <v>-132.35352407877997</v>
      </c>
      <c r="FH70">
        <v>-142.91396178138928</v>
      </c>
      <c r="FI70">
        <v>-194.59179973729016</v>
      </c>
      <c r="FJ70">
        <v>-152.17580871713443</v>
      </c>
      <c r="FK70">
        <v>-156.00135178598271</v>
      </c>
      <c r="FL70">
        <v>-140.85529042181122</v>
      </c>
      <c r="FM70">
        <v>-148.07589548967005</v>
      </c>
      <c r="FN70">
        <v>-156.11172358102178</v>
      </c>
      <c r="FO70">
        <v>-137.84500409766727</v>
      </c>
      <c r="FP70">
        <v>-136.99736801972912</v>
      </c>
      <c r="FQ70">
        <v>-147.93294510893057</v>
      </c>
      <c r="FR70">
        <v>-147.01425458473722</v>
      </c>
      <c r="FS70">
        <v>-181.11885102010899</v>
      </c>
      <c r="FT70">
        <v>-154.40468254497483</v>
      </c>
      <c r="FU70">
        <v>-158.93915659961726</v>
      </c>
      <c r="FV70">
        <v>-148.70432570026878</v>
      </c>
      <c r="FW70">
        <v>-171.4899261901349</v>
      </c>
      <c r="FX70">
        <v>-158.20830194297119</v>
      </c>
      <c r="FY70">
        <v>-165.22242008557285</v>
      </c>
      <c r="FZ70">
        <v>-193.32251763385426</v>
      </c>
      <c r="GA70">
        <v>-163.94767159552509</v>
      </c>
      <c r="GB70">
        <v>-201.6516030896081</v>
      </c>
      <c r="GC70">
        <v>-174.81832947700678</v>
      </c>
      <c r="GD70">
        <v>-173.10181320826109</v>
      </c>
      <c r="GE70">
        <v>-211.52219520048311</v>
      </c>
      <c r="GF70">
        <v>-177.29631954755726</v>
      </c>
      <c r="GG70">
        <v>-198.76854518667562</v>
      </c>
      <c r="GH70">
        <v>-182.24777276986998</v>
      </c>
      <c r="GI70">
        <v>-173.92658174918964</v>
      </c>
      <c r="GJ70">
        <v>-191.70216287229155</v>
      </c>
      <c r="GK70">
        <v>-188.12844293679234</v>
      </c>
      <c r="GL70">
        <v>-203.64869111914371</v>
      </c>
      <c r="GM70">
        <v>-183.09553248719308</v>
      </c>
      <c r="GN70">
        <v>-203.75060732759499</v>
      </c>
      <c r="GO70">
        <v>-192.20926840073705</v>
      </c>
      <c r="GP70">
        <v>-210.60042859805046</v>
      </c>
      <c r="GQ70">
        <v>-195.85749245497991</v>
      </c>
      <c r="GR70">
        <v>-194.98534402765534</v>
      </c>
      <c r="GS70">
        <v>-226.2647436295627</v>
      </c>
      <c r="GT70">
        <v>-218.38024203214351</v>
      </c>
      <c r="GU70">
        <v>-201.25550316574669</v>
      </c>
      <c r="GV70">
        <v>-193.93761672322819</v>
      </c>
      <c r="GW70">
        <v>-197.00077607555397</v>
      </c>
      <c r="GX70">
        <v>-203.42199189583883</v>
      </c>
      <c r="GY70">
        <v>-202.56666377863692</v>
      </c>
      <c r="GZ70">
        <v>-222.38676301506581</v>
      </c>
      <c r="HA70">
        <v>-200.12521481468468</v>
      </c>
      <c r="HB70">
        <v>-238.39908799812619</v>
      </c>
      <c r="HC70">
        <v>-213.01560367751961</v>
      </c>
      <c r="HD70">
        <v>-218.72786723203507</v>
      </c>
      <c r="HE70">
        <v>-223.80196907730348</v>
      </c>
      <c r="HF70">
        <v>-207.76618968771433</v>
      </c>
      <c r="HG70">
        <v>-231.42312668532946</v>
      </c>
      <c r="HH70">
        <v>-241.35557884970257</v>
      </c>
      <c r="HI70">
        <v>-227.99316735517175</v>
      </c>
      <c r="HJ70">
        <v>-216.9594140838725</v>
      </c>
      <c r="HK70">
        <v>-223.04409415813313</v>
      </c>
      <c r="HL70">
        <v>-222.16009420797721</v>
      </c>
      <c r="HM70">
        <v>-230.84991819606131</v>
      </c>
      <c r="HN70">
        <v>-226.59545237922333</v>
      </c>
      <c r="HO70">
        <v>-237.99595818452991</v>
      </c>
      <c r="HP70">
        <v>-249.12122787695466</v>
      </c>
      <c r="HQ70">
        <v>-219.47012829503194</v>
      </c>
      <c r="HR70">
        <v>-245.52434666438617</v>
      </c>
      <c r="HS70">
        <v>-241.94550969522828</v>
      </c>
      <c r="HT70">
        <v>-268.1534743593657</v>
      </c>
      <c r="HU70">
        <v>-232.43362567059486</v>
      </c>
      <c r="HV70">
        <v>-247.47139367812827</v>
      </c>
      <c r="HW70">
        <v>-246.1606559394626</v>
      </c>
      <c r="HX70">
        <v>-252.03415329459457</v>
      </c>
      <c r="HY70">
        <v>-259.23286538067384</v>
      </c>
      <c r="HZ70">
        <v>-269.20360746602927</v>
      </c>
      <c r="IA70">
        <v>-250.23475494694355</v>
      </c>
      <c r="IB70">
        <v>-238.13930466706736</v>
      </c>
      <c r="IC70">
        <v>-265.38241214655034</v>
      </c>
      <c r="ID70">
        <v>-271.21947622955776</v>
      </c>
      <c r="IE70">
        <v>-273.43229411300507</v>
      </c>
      <c r="IF70">
        <v>-271.91974005859504</v>
      </c>
      <c r="IG70">
        <v>-278.27823258154689</v>
      </c>
      <c r="IH70">
        <v>-287.38424855965212</v>
      </c>
      <c r="II70">
        <v>-248.05461125692781</v>
      </c>
      <c r="IJ70">
        <v>-267.70280502795106</v>
      </c>
      <c r="IK70">
        <v>-249.36335955922556</v>
      </c>
      <c r="IL70">
        <v>-263.1079665547378</v>
      </c>
      <c r="IM70">
        <v>-264.71565337781067</v>
      </c>
      <c r="IN70">
        <v>-252.70854038961249</v>
      </c>
      <c r="IO70">
        <v>-274.69458417688202</v>
      </c>
      <c r="IP70">
        <v>-298.42646359534541</v>
      </c>
      <c r="IQ70">
        <v>-286.47584847687682</v>
      </c>
      <c r="IR70">
        <v>-288.42268443331017</v>
      </c>
      <c r="IS70">
        <v>-280.31608458680012</v>
      </c>
      <c r="IT70">
        <v>-280.20578189237301</v>
      </c>
      <c r="IU70">
        <v>-298.78929023324901</v>
      </c>
      <c r="IV70">
        <v>-296.15381417945861</v>
      </c>
      <c r="IW70">
        <v>-281.94797027011862</v>
      </c>
      <c r="IX70">
        <v>-297.01598003785375</v>
      </c>
      <c r="IY70">
        <v>-296.48964580983085</v>
      </c>
      <c r="IZ70">
        <v>-287.96053400019076</v>
      </c>
      <c r="JA70">
        <v>-284.79712133161581</v>
      </c>
      <c r="JB70">
        <v>-282.41654771966961</v>
      </c>
      <c r="JC70">
        <v>-288.43213742097174</v>
      </c>
      <c r="JD70">
        <v>-306.92357120046751</v>
      </c>
      <c r="JE70">
        <v>-294.16717477488532</v>
      </c>
      <c r="JF70">
        <v>-306.12087475575811</v>
      </c>
      <c r="JG70">
        <v>-292.86886656408723</v>
      </c>
      <c r="JH70">
        <v>-297.19702118414193</v>
      </c>
      <c r="JI70">
        <v>-320.2819884719114</v>
      </c>
      <c r="JJ70">
        <v>-307.31347802436591</v>
      </c>
      <c r="JK70">
        <v>-313.39745781190214</v>
      </c>
      <c r="JL70">
        <v>-343.13294846325982</v>
      </c>
      <c r="JM70">
        <v>-317.22583308317638</v>
      </c>
      <c r="JN70">
        <v>-333.67387997030448</v>
      </c>
      <c r="JO70">
        <v>-334.42586450875552</v>
      </c>
      <c r="JP70">
        <v>-302.59946555470157</v>
      </c>
      <c r="JQ70">
        <v>-341.87256678093718</v>
      </c>
      <c r="JR70">
        <v>-311.27408362433215</v>
      </c>
      <c r="JS70">
        <v>-301.01373293761458</v>
      </c>
      <c r="JT70">
        <v>-321.0069904767272</v>
      </c>
      <c r="JU70">
        <v>-325.93023453769717</v>
      </c>
      <c r="JV70">
        <v>-314.96990689817187</v>
      </c>
      <c r="JW70">
        <v>-315.62352850533199</v>
      </c>
      <c r="JX70">
        <v>-327.0919711481867</v>
      </c>
      <c r="JY70">
        <v>-319.02767941595818</v>
      </c>
      <c r="JZ70">
        <v>-322.2566058517769</v>
      </c>
      <c r="KA70">
        <v>-322.97933018048462</v>
      </c>
      <c r="KB70">
        <v>-328.52279660757398</v>
      </c>
      <c r="KC70">
        <v>-326.78118725641821</v>
      </c>
      <c r="KD70">
        <v>-331.26613410669393</v>
      </c>
      <c r="KE70">
        <v>-342.90852207855653</v>
      </c>
      <c r="KF70">
        <v>-342.49071919851207</v>
      </c>
      <c r="KG70">
        <v>-376.10792469322325</v>
      </c>
      <c r="KH70">
        <v>-337.0544593776325</v>
      </c>
      <c r="KI70">
        <v>-377.12332533664772</v>
      </c>
      <c r="KJ70">
        <v>-367.1105389271118</v>
      </c>
      <c r="KK70">
        <v>-349.25082440487085</v>
      </c>
      <c r="KL70">
        <v>-359.67727544586825</v>
      </c>
      <c r="KM70">
        <v>-346.61638776578025</v>
      </c>
      <c r="KN70">
        <v>-356.88375203104437</v>
      </c>
      <c r="KO70">
        <v>-346.25449403567592</v>
      </c>
      <c r="KP70">
        <v>-354.38673304223863</v>
      </c>
      <c r="KQ70">
        <v>-349.87974956552773</v>
      </c>
      <c r="KR70">
        <v>-365.53984285134959</v>
      </c>
      <c r="KS70">
        <v>-364.90033565576459</v>
      </c>
      <c r="KT70">
        <v>-379.22233961967652</v>
      </c>
      <c r="KU70">
        <v>-401.99577529920168</v>
      </c>
      <c r="KV70">
        <v>-374.00265845462786</v>
      </c>
      <c r="KW70">
        <v>-390.1599329414658</v>
      </c>
      <c r="KX70">
        <v>-361.99114538613372</v>
      </c>
      <c r="KY70">
        <v>-388.36035781768032</v>
      </c>
      <c r="KZ70">
        <v>-370.32869004919667</v>
      </c>
      <c r="LA70">
        <v>-381.33781720783958</v>
      </c>
      <c r="LB70">
        <v>-370.66456748302841</v>
      </c>
      <c r="LC70">
        <v>-373.55948047534491</v>
      </c>
      <c r="LD70">
        <v>-377.87853700559668</v>
      </c>
      <c r="LE70">
        <v>-387.71153883782847</v>
      </c>
      <c r="LF70">
        <v>-397.91016531750086</v>
      </c>
      <c r="LG70">
        <v>-371.55714659964104</v>
      </c>
      <c r="LH70">
        <v>-383.37043499878689</v>
      </c>
      <c r="LI70">
        <v>-391.96384632948946</v>
      </c>
      <c r="LJ70">
        <v>-414.17604324823287</v>
      </c>
      <c r="LK70">
        <v>-386.87429643360036</v>
      </c>
      <c r="LL70">
        <v>-400.87215463750232</v>
      </c>
      <c r="LM70">
        <v>-412.3987089043456</v>
      </c>
      <c r="LN70">
        <v>-387.97578275415805</v>
      </c>
      <c r="LO70">
        <v>-398.63569784775558</v>
      </c>
      <c r="LP70">
        <v>-413.01818088594331</v>
      </c>
      <c r="LQ70">
        <v>-397.81188942643246</v>
      </c>
      <c r="LR70">
        <v>-431.86278685226915</v>
      </c>
      <c r="LS70">
        <v>-401.90709927482737</v>
      </c>
      <c r="LT70">
        <v>-390.10730550929054</v>
      </c>
      <c r="LU70">
        <v>-401.10126499371745</v>
      </c>
      <c r="LV70">
        <v>-445.59155561682815</v>
      </c>
      <c r="LW70">
        <v>-410.27877843200889</v>
      </c>
      <c r="LX70">
        <v>-446.22560024114682</v>
      </c>
      <c r="LY70">
        <v>-410.36477394247572</v>
      </c>
      <c r="LZ70">
        <v>-399.82446729064958</v>
      </c>
      <c r="MA70">
        <v>-444.40962304787979</v>
      </c>
      <c r="MB70">
        <v>-415.98356505361699</v>
      </c>
      <c r="MC70">
        <v>-417.13394339028929</v>
      </c>
      <c r="MD70">
        <v>-406.61191787887356</v>
      </c>
      <c r="ME70">
        <v>-452.16588053222864</v>
      </c>
      <c r="MF70">
        <v>-410.44373069880936</v>
      </c>
      <c r="MG70">
        <v>-435.42570409470869</v>
      </c>
      <c r="MH70">
        <v>-426.55184112700442</v>
      </c>
      <c r="MI70">
        <v>-423.75781554215035</v>
      </c>
      <c r="MJ70">
        <v>-429.08985517474366</v>
      </c>
      <c r="MK70">
        <v>-423.89936277539778</v>
      </c>
      <c r="ML70">
        <v>-426.10732987891407</v>
      </c>
      <c r="MM70">
        <v>-429.90356788070631</v>
      </c>
      <c r="MN70">
        <v>-439.91458740541151</v>
      </c>
      <c r="MO70">
        <v>-428.50240157206042</v>
      </c>
      <c r="MP70">
        <v>-432.66836902824355</v>
      </c>
      <c r="MQ70">
        <v>-475.08197320375768</v>
      </c>
      <c r="MR70">
        <v>-423.21054501671932</v>
      </c>
      <c r="MS70">
        <v>-429.30695071088689</v>
      </c>
      <c r="MT70">
        <v>-442.24075995132119</v>
      </c>
      <c r="MU70">
        <v>-447.92045729557327</v>
      </c>
      <c r="MV70">
        <v>-427.41953951154539</v>
      </c>
      <c r="MW70">
        <v>-443.98502771038483</v>
      </c>
      <c r="MX70">
        <v>-431.17007548914501</v>
      </c>
      <c r="MY70">
        <v>-445.45584288663179</v>
      </c>
      <c r="MZ70">
        <v>-438.69885932145206</v>
      </c>
      <c r="NA70">
        <v>-430.54665386209888</v>
      </c>
      <c r="NB70">
        <v>-446.29724735223937</v>
      </c>
      <c r="NC70">
        <v>-444.94586873648058</v>
      </c>
      <c r="ND70">
        <v>-452.09199656354934</v>
      </c>
      <c r="NE70">
        <v>-462.52357218071103</v>
      </c>
      <c r="NF70">
        <v>-459.16475981949566</v>
      </c>
      <c r="NG70">
        <v>-454.37388492993296</v>
      </c>
      <c r="NH70">
        <v>-468.69067110615487</v>
      </c>
      <c r="NI70">
        <v>-471.24320586316708</v>
      </c>
      <c r="NJ70">
        <v>-452.4356392702266</v>
      </c>
      <c r="NK70">
        <v>-455.43723839970613</v>
      </c>
      <c r="NL70">
        <v>-459.36434039355152</v>
      </c>
      <c r="NM70">
        <v>-464.74745193121657</v>
      </c>
      <c r="NN70">
        <v>-461.96624392636807</v>
      </c>
      <c r="NO70">
        <v>-466.46286838077538</v>
      </c>
      <c r="NP70">
        <v>-463.25488957715368</v>
      </c>
      <c r="NQ70">
        <v>-462.74131305468813</v>
      </c>
      <c r="NR70">
        <v>-470.74214389442784</v>
      </c>
      <c r="NS70">
        <v>-465.22005347191373</v>
      </c>
      <c r="NT70">
        <v>-469.12750353164353</v>
      </c>
      <c r="NU70">
        <v>-472.23002235407671</v>
      </c>
      <c r="NV70">
        <v>-474.61565585581207</v>
      </c>
      <c r="NW70">
        <v>-476.66245593977959</v>
      </c>
      <c r="NX70">
        <v>-472.57194595496691</v>
      </c>
      <c r="NY70">
        <v>-483.03764747195402</v>
      </c>
      <c r="NZ70">
        <v>-471.13165918126577</v>
      </c>
      <c r="OA70">
        <v>-469.77003427804408</v>
      </c>
      <c r="OB70">
        <v>-479.70058035595218</v>
      </c>
      <c r="OC70">
        <v>-487.20103974963268</v>
      </c>
      <c r="OD70">
        <v>-488.42865051607538</v>
      </c>
      <c r="OE70">
        <v>-484.45120263298128</v>
      </c>
      <c r="OF70">
        <v>-482.94898677539385</v>
      </c>
      <c r="OG70">
        <v>-484.59352196459713</v>
      </c>
      <c r="OH70">
        <v>-495.68674262399452</v>
      </c>
      <c r="OI70">
        <v>-499.27965517527639</v>
      </c>
      <c r="OJ70">
        <v>-485.96908081913978</v>
      </c>
      <c r="OK70">
        <v>-498.69700746805125</v>
      </c>
      <c r="OL70">
        <v>-491.33794682700415</v>
      </c>
      <c r="OM70">
        <v>-491.69829794092442</v>
      </c>
      <c r="ON70">
        <v>-531.67000062720285</v>
      </c>
    </row>
    <row r="71" spans="1:404">
      <c r="A71" s="2">
        <v>0.6875</v>
      </c>
      <c r="B71">
        <v>68.267408703563717</v>
      </c>
      <c r="C71">
        <v>61.576837611882183</v>
      </c>
      <c r="D71">
        <v>66.775926621555854</v>
      </c>
      <c r="E71">
        <v>62.551305623164154</v>
      </c>
      <c r="F71">
        <v>60.747933909609173</v>
      </c>
      <c r="G71">
        <v>36.517369805364858</v>
      </c>
      <c r="H71">
        <v>57.129251515839265</v>
      </c>
      <c r="I71">
        <v>43.655461109162445</v>
      </c>
      <c r="J71">
        <v>65.18948540346004</v>
      </c>
      <c r="K71">
        <v>36.131549758438496</v>
      </c>
      <c r="L71">
        <v>61.038989401386189</v>
      </c>
      <c r="M71">
        <v>51.410411307822287</v>
      </c>
      <c r="N71">
        <v>34.91414436555128</v>
      </c>
      <c r="O71">
        <v>45.153678537242349</v>
      </c>
      <c r="P71">
        <v>53.17336754626082</v>
      </c>
      <c r="Q71">
        <v>44.947932442742612</v>
      </c>
      <c r="R71">
        <v>60.444754395921294</v>
      </c>
      <c r="S71">
        <v>43.332252576767402</v>
      </c>
      <c r="T71">
        <v>45.224086917044318</v>
      </c>
      <c r="U71">
        <v>47.274609576847126</v>
      </c>
      <c r="V71">
        <v>24.201007237973577</v>
      </c>
      <c r="W71">
        <v>28.289873906196767</v>
      </c>
      <c r="X71">
        <v>39.015559216537845</v>
      </c>
      <c r="Y71">
        <v>38.819016917948233</v>
      </c>
      <c r="Z71">
        <v>32.088028305453875</v>
      </c>
      <c r="AA71">
        <v>23.908169074739149</v>
      </c>
      <c r="AB71">
        <v>36.692756707376397</v>
      </c>
      <c r="AC71">
        <v>14.880918503219693</v>
      </c>
      <c r="AD71">
        <v>23.131504415180302</v>
      </c>
      <c r="AE71">
        <v>32.844318582205176</v>
      </c>
      <c r="AF71">
        <v>25.752019618005988</v>
      </c>
      <c r="AG71">
        <v>16.653776607842758</v>
      </c>
      <c r="AH71">
        <v>31.930579308953721</v>
      </c>
      <c r="AI71">
        <v>7.3861370394667309</v>
      </c>
      <c r="AJ71">
        <v>13.892922998696783</v>
      </c>
      <c r="AK71">
        <v>30.99979676578295</v>
      </c>
      <c r="AL71">
        <v>-10.30852093467721</v>
      </c>
      <c r="AM71">
        <v>7.9389925051606092</v>
      </c>
      <c r="AN71">
        <v>3.6241544157867538</v>
      </c>
      <c r="AO71">
        <v>13.1760090367475</v>
      </c>
      <c r="AP71">
        <v>18.31297793006355</v>
      </c>
      <c r="AQ71">
        <v>2.8898658776474262</v>
      </c>
      <c r="AR71">
        <v>13.160497885537522</v>
      </c>
      <c r="AS71">
        <v>6.0025309099708473</v>
      </c>
      <c r="AT71">
        <v>-11.433058780757616</v>
      </c>
      <c r="AU71">
        <v>5.5602001415020839</v>
      </c>
      <c r="AV71">
        <v>6.9935789939845394</v>
      </c>
      <c r="AW71">
        <v>4.102664553874968</v>
      </c>
      <c r="AX71">
        <v>-4.7401961450839458</v>
      </c>
      <c r="AY71">
        <v>-7.8211272515690213</v>
      </c>
      <c r="AZ71">
        <v>-34.851309163250363</v>
      </c>
      <c r="BA71">
        <v>8.0421233727307726</v>
      </c>
      <c r="BB71">
        <v>7.6659200025275434</v>
      </c>
      <c r="BC71">
        <v>6.1887614340480566</v>
      </c>
      <c r="BD71">
        <v>-2.8598926937193001</v>
      </c>
      <c r="BE71">
        <v>-9.9771814369578955</v>
      </c>
      <c r="BF71">
        <v>2.5775593659550804</v>
      </c>
      <c r="BG71">
        <v>-7.496044790130191</v>
      </c>
      <c r="BH71">
        <v>-0.52865552602994226</v>
      </c>
      <c r="BI71">
        <v>-6.5109564803551514</v>
      </c>
      <c r="BJ71">
        <v>-8.5059419854904679</v>
      </c>
      <c r="BK71">
        <v>-16.419195279627036</v>
      </c>
      <c r="BL71">
        <v>-13.556236351859372</v>
      </c>
      <c r="BM71">
        <v>-37.876882339731807</v>
      </c>
      <c r="BN71">
        <v>-17.864856123620143</v>
      </c>
      <c r="BO71">
        <v>-20.45801070724745</v>
      </c>
      <c r="BP71">
        <v>-20.026873491489173</v>
      </c>
      <c r="BQ71">
        <v>-15.430544224958934</v>
      </c>
      <c r="BR71">
        <v>-43.995891786392221</v>
      </c>
      <c r="BS71">
        <v>-19.210160144613226</v>
      </c>
      <c r="BT71">
        <v>-28.128751638145427</v>
      </c>
      <c r="BU71">
        <v>-61.943110595154671</v>
      </c>
      <c r="BV71">
        <v>-29.837684441521649</v>
      </c>
      <c r="BW71">
        <v>-23.968921018188595</v>
      </c>
      <c r="BX71">
        <v>-26.429201670939186</v>
      </c>
      <c r="BY71">
        <v>-22.962153300417405</v>
      </c>
      <c r="BZ71">
        <v>-28.355560265793557</v>
      </c>
      <c r="CA71">
        <v>-61.721671714458516</v>
      </c>
      <c r="CB71">
        <v>-30.920800655300017</v>
      </c>
      <c r="CC71">
        <v>-81.699320995280104</v>
      </c>
      <c r="CD71">
        <v>-31.464040973155903</v>
      </c>
      <c r="CE71">
        <v>-35.438727739896272</v>
      </c>
      <c r="CF71">
        <v>-33.887451782832059</v>
      </c>
      <c r="CG71">
        <v>-38.712844215745072</v>
      </c>
      <c r="CH71">
        <v>-85.255054250143075</v>
      </c>
      <c r="CI71">
        <v>-42.299267052700486</v>
      </c>
      <c r="CJ71">
        <v>-89.290753857735211</v>
      </c>
      <c r="CK71">
        <v>-38.845616265060734</v>
      </c>
      <c r="CL71">
        <v>-102.55571481856521</v>
      </c>
      <c r="CM71">
        <v>-45.434008526455131</v>
      </c>
      <c r="CN71">
        <v>-53.364484459928818</v>
      </c>
      <c r="CO71">
        <v>-62.669000119395726</v>
      </c>
      <c r="CP71">
        <v>-50.689357855463733</v>
      </c>
      <c r="CQ71">
        <v>-106.78250752051943</v>
      </c>
      <c r="CR71">
        <v>-77.253105084560929</v>
      </c>
      <c r="CS71">
        <v>-93.529874909718629</v>
      </c>
      <c r="CT71">
        <v>-57.412362872963982</v>
      </c>
      <c r="CU71">
        <v>-79.5607569425337</v>
      </c>
      <c r="CV71">
        <v>-67.711933177608103</v>
      </c>
      <c r="CW71">
        <v>-58.168285085588622</v>
      </c>
      <c r="CX71">
        <v>-83.549788361555315</v>
      </c>
      <c r="CY71">
        <v>-59.012660778495196</v>
      </c>
      <c r="CZ71">
        <v>-64.574599214779411</v>
      </c>
      <c r="DA71">
        <v>-70.17872359924344</v>
      </c>
      <c r="DB71">
        <v>-66.707992875665397</v>
      </c>
      <c r="DC71">
        <v>-79.070942941242919</v>
      </c>
      <c r="DD71">
        <v>-62.45289796547371</v>
      </c>
      <c r="DE71">
        <v>-75.628600762675987</v>
      </c>
      <c r="DF71">
        <v>-67.597199838937399</v>
      </c>
      <c r="DG71">
        <v>-68.680191291407795</v>
      </c>
      <c r="DH71">
        <v>-65.484490122572254</v>
      </c>
      <c r="DI71">
        <v>-80.383588262732459</v>
      </c>
      <c r="DJ71">
        <v>-74.680386951024715</v>
      </c>
      <c r="DK71">
        <v>-76.831816610232806</v>
      </c>
      <c r="DL71">
        <v>-101.49624428034849</v>
      </c>
      <c r="DM71">
        <v>-71.940035138765694</v>
      </c>
      <c r="DN71">
        <v>-73.87182192479213</v>
      </c>
      <c r="DO71">
        <v>-72.023689414648899</v>
      </c>
      <c r="DP71">
        <v>-79.510889713494421</v>
      </c>
      <c r="DQ71">
        <v>-85.968100730489496</v>
      </c>
      <c r="DR71">
        <v>-79.114654959858186</v>
      </c>
      <c r="DS71">
        <v>-81.659974495244654</v>
      </c>
      <c r="DT71">
        <v>-78.82040419130702</v>
      </c>
      <c r="DU71">
        <v>-79.305165659359318</v>
      </c>
      <c r="DV71">
        <v>-78.622608746823389</v>
      </c>
      <c r="DW71">
        <v>-78.005213652059552</v>
      </c>
      <c r="DX71">
        <v>-84.32927460057094</v>
      </c>
      <c r="DY71">
        <v>-86.25353231730243</v>
      </c>
      <c r="DZ71">
        <v>-79.528215141916107</v>
      </c>
      <c r="EA71">
        <v>-94.892883704904975</v>
      </c>
      <c r="EB71">
        <v>-84.186578824761</v>
      </c>
      <c r="EC71">
        <v>-83.05594534453445</v>
      </c>
      <c r="ED71">
        <v>-91.740990725184375</v>
      </c>
      <c r="EE71">
        <v>-91.78469879139503</v>
      </c>
      <c r="EF71">
        <v>-130.55543249600606</v>
      </c>
      <c r="EG71">
        <v>-91.900221195357702</v>
      </c>
      <c r="EH71">
        <v>-147.46887127593334</v>
      </c>
      <c r="EI71">
        <v>-140.62921933560364</v>
      </c>
      <c r="EJ71">
        <v>-102.30843153173142</v>
      </c>
      <c r="EK71">
        <v>-113.66488703891397</v>
      </c>
      <c r="EL71">
        <v>-97.442526529754431</v>
      </c>
      <c r="EM71">
        <v>-105.13316412383342</v>
      </c>
      <c r="EN71">
        <v>-99.649947464533454</v>
      </c>
      <c r="EO71">
        <v>-102.9453879285918</v>
      </c>
      <c r="EP71">
        <v>-110.4863762641276</v>
      </c>
      <c r="EQ71">
        <v>-106.29225715922843</v>
      </c>
      <c r="ER71">
        <v>-105.18854227903208</v>
      </c>
      <c r="ES71">
        <v>-117.01028537818689</v>
      </c>
      <c r="ET71">
        <v>-111.49366321848446</v>
      </c>
      <c r="EU71">
        <v>-115.07350042016125</v>
      </c>
      <c r="EV71">
        <v>-115.22105861129961</v>
      </c>
      <c r="EW71">
        <v>-113.91946582715104</v>
      </c>
      <c r="EX71">
        <v>-112.51009111177437</v>
      </c>
      <c r="EY71">
        <v>-121.92766406254533</v>
      </c>
      <c r="EZ71">
        <v>-127.2103574831215</v>
      </c>
      <c r="FA71">
        <v>-151.12208916111766</v>
      </c>
      <c r="FB71">
        <v>-127.65568143985899</v>
      </c>
      <c r="FC71">
        <v>-125.60945204554683</v>
      </c>
      <c r="FD71">
        <v>-118.90213789416136</v>
      </c>
      <c r="FE71">
        <v>-125.54763572989027</v>
      </c>
      <c r="FF71">
        <v>-133.37353773676455</v>
      </c>
      <c r="FG71">
        <v>-131.91641660045349</v>
      </c>
      <c r="FH71">
        <v>-141.44552577766106</v>
      </c>
      <c r="FI71">
        <v>-193.93250617958776</v>
      </c>
      <c r="FJ71">
        <v>-152.85587814456471</v>
      </c>
      <c r="FK71">
        <v>-168.45213301542529</v>
      </c>
      <c r="FL71">
        <v>-140.91702564067404</v>
      </c>
      <c r="FM71">
        <v>-147.39054324171815</v>
      </c>
      <c r="FN71">
        <v>-154.60061488773573</v>
      </c>
      <c r="FO71">
        <v>-136.19797352642817</v>
      </c>
      <c r="FP71">
        <v>-136.83387967985828</v>
      </c>
      <c r="FQ71">
        <v>-145.2410442256261</v>
      </c>
      <c r="FR71">
        <v>-145.57762835697872</v>
      </c>
      <c r="FS71">
        <v>-180.84712779836377</v>
      </c>
      <c r="FT71">
        <v>-155.49918434934239</v>
      </c>
      <c r="FU71">
        <v>-158.05731176278675</v>
      </c>
      <c r="FV71">
        <v>-147.44039835855452</v>
      </c>
      <c r="FW71">
        <v>-171.44561235351716</v>
      </c>
      <c r="FX71">
        <v>-157.79579594940375</v>
      </c>
      <c r="FY71">
        <v>-164.2883933207666</v>
      </c>
      <c r="FZ71">
        <v>-191.46603006254739</v>
      </c>
      <c r="GA71">
        <v>-164.43775147017067</v>
      </c>
      <c r="GB71">
        <v>-201.15306100434984</v>
      </c>
      <c r="GC71">
        <v>-173.16511854803167</v>
      </c>
      <c r="GD71">
        <v>-173.34190846687903</v>
      </c>
      <c r="GE71">
        <v>-211.16625917929133</v>
      </c>
      <c r="GF71">
        <v>-177.72265251019408</v>
      </c>
      <c r="GG71">
        <v>-198.14577934736283</v>
      </c>
      <c r="GH71">
        <v>-181.58259879294914</v>
      </c>
      <c r="GI71">
        <v>-171.52676643159793</v>
      </c>
      <c r="GJ71">
        <v>-191.33036924938452</v>
      </c>
      <c r="GK71">
        <v>-187.91229433843642</v>
      </c>
      <c r="GL71">
        <v>-201.84590030622664</v>
      </c>
      <c r="GM71">
        <v>-182.2642480775441</v>
      </c>
      <c r="GN71">
        <v>-202.17687047684012</v>
      </c>
      <c r="GO71">
        <v>-191.09682584052987</v>
      </c>
      <c r="GP71">
        <v>-208.55870048114201</v>
      </c>
      <c r="GQ71">
        <v>-195.5225524882915</v>
      </c>
      <c r="GR71">
        <v>-196.76835321353403</v>
      </c>
      <c r="GS71">
        <v>-226.03182107828067</v>
      </c>
      <c r="GT71">
        <v>-216.89243380985047</v>
      </c>
      <c r="GU71">
        <v>-201.51293548805148</v>
      </c>
      <c r="GV71">
        <v>-193.77977537889356</v>
      </c>
      <c r="GW71">
        <v>-196.82266439103785</v>
      </c>
      <c r="GX71">
        <v>-203.01536825214984</v>
      </c>
      <c r="GY71">
        <v>-202.34305395321351</v>
      </c>
      <c r="GZ71">
        <v>-222.45189760360643</v>
      </c>
      <c r="HA71">
        <v>-200.23109549652455</v>
      </c>
      <c r="HB71">
        <v>-236.97783983330419</v>
      </c>
      <c r="HC71">
        <v>-212.04817471807647</v>
      </c>
      <c r="HD71">
        <v>-217.14254252769166</v>
      </c>
      <c r="HE71">
        <v>-223.80528285399618</v>
      </c>
      <c r="HF71">
        <v>-207.1987489690402</v>
      </c>
      <c r="HG71">
        <v>-231.24352454433827</v>
      </c>
      <c r="HH71">
        <v>-241.3281005953711</v>
      </c>
      <c r="HI71">
        <v>-227.90548023302293</v>
      </c>
      <c r="HJ71">
        <v>-215.17136323088266</v>
      </c>
      <c r="HK71">
        <v>-224.11875765751842</v>
      </c>
      <c r="HL71">
        <v>-222.15292832491517</v>
      </c>
      <c r="HM71">
        <v>-228.51300334262444</v>
      </c>
      <c r="HN71">
        <v>-225.4105249324046</v>
      </c>
      <c r="HO71">
        <v>-237.16771009759299</v>
      </c>
      <c r="HP71">
        <v>-249.12422645332538</v>
      </c>
      <c r="HQ71">
        <v>-219.29287927214594</v>
      </c>
      <c r="HR71">
        <v>-239.30329408053791</v>
      </c>
      <c r="HS71">
        <v>-241.91076535384707</v>
      </c>
      <c r="HT71">
        <v>-267.99631085801548</v>
      </c>
      <c r="HU71">
        <v>-233.20256401090296</v>
      </c>
      <c r="HV71">
        <v>-247.08365667772119</v>
      </c>
      <c r="HW71">
        <v>-247.24700749637412</v>
      </c>
      <c r="HX71">
        <v>-251.78946561480694</v>
      </c>
      <c r="HY71">
        <v>-259.99859994340477</v>
      </c>
      <c r="HZ71">
        <v>-268.91764893644063</v>
      </c>
      <c r="IA71">
        <v>-249.54395552106047</v>
      </c>
      <c r="IB71">
        <v>-240.09630424317433</v>
      </c>
      <c r="IC71">
        <v>-264.30991909588749</v>
      </c>
      <c r="ID71">
        <v>-269.72620479974745</v>
      </c>
      <c r="IE71">
        <v>-273.65600780951047</v>
      </c>
      <c r="IF71">
        <v>-272.08494346313284</v>
      </c>
      <c r="IG71">
        <v>-276.04006682377371</v>
      </c>
      <c r="IH71">
        <v>-287.41268505522788</v>
      </c>
      <c r="II71">
        <v>-247.22238398871536</v>
      </c>
      <c r="IJ71">
        <v>-267.1763930102544</v>
      </c>
      <c r="IK71">
        <v>-249.35248130558981</v>
      </c>
      <c r="IL71">
        <v>-262.36330173730033</v>
      </c>
      <c r="IM71">
        <v>-264.53776928480363</v>
      </c>
      <c r="IN71">
        <v>-252.14973064542306</v>
      </c>
      <c r="IO71">
        <v>-271.26138207501793</v>
      </c>
      <c r="IP71">
        <v>-298.16701588449831</v>
      </c>
      <c r="IQ71">
        <v>-285.84082350203653</v>
      </c>
      <c r="IR71">
        <v>-287.42445458653043</v>
      </c>
      <c r="IS71">
        <v>-280.2450466458078</v>
      </c>
      <c r="IT71">
        <v>-280.03942093397796</v>
      </c>
      <c r="IU71">
        <v>-296.32876958691122</v>
      </c>
      <c r="IV71">
        <v>-296.18268544720763</v>
      </c>
      <c r="IW71">
        <v>-280.70983010155209</v>
      </c>
      <c r="IX71">
        <v>-296.56721968633695</v>
      </c>
      <c r="IY71">
        <v>-296.34355874672389</v>
      </c>
      <c r="IZ71">
        <v>-288.47049952796687</v>
      </c>
      <c r="JA71">
        <v>-282.74116865702985</v>
      </c>
      <c r="JB71">
        <v>-283.35087686522263</v>
      </c>
      <c r="JC71">
        <v>-288.37693080714695</v>
      </c>
      <c r="JD71">
        <v>-306.66788200942239</v>
      </c>
      <c r="JE71">
        <v>-291.91522260847432</v>
      </c>
      <c r="JF71">
        <v>-304.25224184670964</v>
      </c>
      <c r="JG71">
        <v>-292.73716965822098</v>
      </c>
      <c r="JH71">
        <v>-298.12635138397809</v>
      </c>
      <c r="JI71">
        <v>-319.72402343268243</v>
      </c>
      <c r="JJ71">
        <v>-305.78957516914966</v>
      </c>
      <c r="JK71">
        <v>-313.0542839780212</v>
      </c>
      <c r="JL71">
        <v>-342.08311301432855</v>
      </c>
      <c r="JM71">
        <v>-317.86060359998839</v>
      </c>
      <c r="JN71">
        <v>-333.64920905334571</v>
      </c>
      <c r="JO71">
        <v>-334.02670259075126</v>
      </c>
      <c r="JP71">
        <v>-302.49580284172293</v>
      </c>
      <c r="JQ71">
        <v>-341.90506512260993</v>
      </c>
      <c r="JR71">
        <v>-310.92762551334334</v>
      </c>
      <c r="JS71">
        <v>-300.93751462650658</v>
      </c>
      <c r="JT71">
        <v>-321.33406061526182</v>
      </c>
      <c r="JU71">
        <v>-323.48011745863812</v>
      </c>
      <c r="JV71">
        <v>-315.5556031986776</v>
      </c>
      <c r="JW71">
        <v>-316.7249141365001</v>
      </c>
      <c r="JX71">
        <v>-327.3478084034378</v>
      </c>
      <c r="JY71">
        <v>-319.54665337534391</v>
      </c>
      <c r="JZ71">
        <v>-320.7171758114315</v>
      </c>
      <c r="KA71">
        <v>-319.5453808864612</v>
      </c>
      <c r="KB71">
        <v>-327.91425974826478</v>
      </c>
      <c r="KC71">
        <v>-327.35200160106041</v>
      </c>
      <c r="KD71">
        <v>-331.24398315039736</v>
      </c>
      <c r="KE71">
        <v>-340.60039792315672</v>
      </c>
      <c r="KF71">
        <v>-341.98684048072386</v>
      </c>
      <c r="KG71">
        <v>-375.40218948489292</v>
      </c>
      <c r="KH71">
        <v>-336.63371364148611</v>
      </c>
      <c r="KI71">
        <v>-376.84132909669728</v>
      </c>
      <c r="KJ71">
        <v>-365.8453283509553</v>
      </c>
      <c r="KK71">
        <v>-348.18615507474749</v>
      </c>
      <c r="KL71">
        <v>-359.07867823349704</v>
      </c>
      <c r="KM71">
        <v>-344.78961199809493</v>
      </c>
      <c r="KN71">
        <v>-357.61963626101135</v>
      </c>
      <c r="KO71">
        <v>-346.20740187189909</v>
      </c>
      <c r="KP71">
        <v>-354.59295715312265</v>
      </c>
      <c r="KQ71">
        <v>-350.47948779784235</v>
      </c>
      <c r="KR71">
        <v>-365.13201465248534</v>
      </c>
      <c r="KS71">
        <v>-364.957051673877</v>
      </c>
      <c r="KT71">
        <v>-379.22798261211983</v>
      </c>
      <c r="KU71">
        <v>-400.36920684169797</v>
      </c>
      <c r="KV71">
        <v>-375.13349349753247</v>
      </c>
      <c r="KW71">
        <v>-389.9777728016627</v>
      </c>
      <c r="KX71">
        <v>-362.19375185408916</v>
      </c>
      <c r="KY71">
        <v>-387.04456127730299</v>
      </c>
      <c r="KZ71">
        <v>-370.5022480584737</v>
      </c>
      <c r="LA71">
        <v>-378.21121026345918</v>
      </c>
      <c r="LB71">
        <v>-369.41197548506545</v>
      </c>
      <c r="LC71">
        <v>-373.42020249445795</v>
      </c>
      <c r="LD71">
        <v>-377.30689552031811</v>
      </c>
      <c r="LE71">
        <v>-385.5553085166182</v>
      </c>
      <c r="LF71">
        <v>-395.4815208624604</v>
      </c>
      <c r="LG71">
        <v>-373.61583723453629</v>
      </c>
      <c r="LH71">
        <v>-381.65012024362579</v>
      </c>
      <c r="LI71">
        <v>-390.6384843557932</v>
      </c>
      <c r="LJ71">
        <v>-413.62110046980894</v>
      </c>
      <c r="LK71">
        <v>-387.09028413544655</v>
      </c>
      <c r="LL71">
        <v>-400.71047700205912</v>
      </c>
      <c r="LM71">
        <v>-411.87656934372166</v>
      </c>
      <c r="LN71">
        <v>-387.77296217322288</v>
      </c>
      <c r="LO71">
        <v>-396.85934332203124</v>
      </c>
      <c r="LP71">
        <v>-412.92166867523872</v>
      </c>
      <c r="LQ71">
        <v>-399.13079482316726</v>
      </c>
      <c r="LR71">
        <v>-431.90248160401518</v>
      </c>
      <c r="LS71">
        <v>-403.73720319322751</v>
      </c>
      <c r="LT71">
        <v>-390.58054415550509</v>
      </c>
      <c r="LU71">
        <v>-401.17954244714468</v>
      </c>
      <c r="LV71">
        <v>-445.53907893240591</v>
      </c>
      <c r="LW71">
        <v>-408.70232126945336</v>
      </c>
      <c r="LX71">
        <v>-448.44505959229883</v>
      </c>
      <c r="LY71">
        <v>-409.39454620271897</v>
      </c>
      <c r="LZ71">
        <v>-399.83506383661057</v>
      </c>
      <c r="MA71">
        <v>-443.88097154540117</v>
      </c>
      <c r="MB71">
        <v>-416.6733091880115</v>
      </c>
      <c r="MC71">
        <v>-417.33567483887145</v>
      </c>
      <c r="MD71">
        <v>-405.54028161199369</v>
      </c>
      <c r="ME71">
        <v>-452.13610052599387</v>
      </c>
      <c r="MF71">
        <v>-408.86546672149768</v>
      </c>
      <c r="MG71">
        <v>-434.66047095216408</v>
      </c>
      <c r="MH71">
        <v>-422.34378161029582</v>
      </c>
      <c r="MI71">
        <v>-423.12828444956614</v>
      </c>
      <c r="MJ71">
        <v>-427.95758656691288</v>
      </c>
      <c r="MK71">
        <v>-421.84077160779447</v>
      </c>
      <c r="ML71">
        <v>-423.7451968626811</v>
      </c>
      <c r="MM71">
        <v>-427.77516187254088</v>
      </c>
      <c r="MN71">
        <v>-440.06770949399083</v>
      </c>
      <c r="MO71">
        <v>-428.49318306260449</v>
      </c>
      <c r="MP71">
        <v>-430.43258265944092</v>
      </c>
      <c r="MQ71">
        <v>-475.69120598280642</v>
      </c>
      <c r="MR71">
        <v>-423.11561190114696</v>
      </c>
      <c r="MS71">
        <v>-430.06985491393783</v>
      </c>
      <c r="MT71">
        <v>-441.75529832389947</v>
      </c>
      <c r="MU71">
        <v>-445.06488678539978</v>
      </c>
      <c r="MV71">
        <v>-427.59237610210619</v>
      </c>
      <c r="MW71">
        <v>-442.78554211625709</v>
      </c>
      <c r="MX71">
        <v>-430.19510569453826</v>
      </c>
      <c r="MY71">
        <v>-445.62753517445213</v>
      </c>
      <c r="MZ71">
        <v>-438.85334742729344</v>
      </c>
      <c r="NA71">
        <v>-430.78338427549915</v>
      </c>
      <c r="NB71">
        <v>-444.69269240618348</v>
      </c>
      <c r="NC71">
        <v>-444.89000114869464</v>
      </c>
      <c r="ND71">
        <v>-451.09974105235028</v>
      </c>
      <c r="NE71">
        <v>-458.77034243942597</v>
      </c>
      <c r="NF71">
        <v>-458.08888876835175</v>
      </c>
      <c r="NG71">
        <v>-454.60050589719697</v>
      </c>
      <c r="NH71">
        <v>-468.69074365595634</v>
      </c>
      <c r="NI71">
        <v>-470.54495118626585</v>
      </c>
      <c r="NJ71">
        <v>-452.38548508636359</v>
      </c>
      <c r="NK71">
        <v>-453.27377895925719</v>
      </c>
      <c r="NL71">
        <v>-458.59226300985461</v>
      </c>
      <c r="NM71">
        <v>-462.60351308570017</v>
      </c>
      <c r="NN71">
        <v>-461.7083788145477</v>
      </c>
      <c r="NO71">
        <v>-466.39407832864634</v>
      </c>
      <c r="NP71">
        <v>-463.15197162579193</v>
      </c>
      <c r="NQ71">
        <v>-462.14045167363321</v>
      </c>
      <c r="NR71">
        <v>-466.45541727125243</v>
      </c>
      <c r="NS71">
        <v>-464.62975676483256</v>
      </c>
      <c r="NT71">
        <v>-466.86439465008152</v>
      </c>
      <c r="NU71">
        <v>-472.45902481695589</v>
      </c>
      <c r="NV71">
        <v>-470.95747795875747</v>
      </c>
      <c r="NW71">
        <v>-476.79759704923123</v>
      </c>
      <c r="NX71">
        <v>-472.38225441718134</v>
      </c>
      <c r="NY71">
        <v>-483.03720758494586</v>
      </c>
      <c r="NZ71">
        <v>-471.64759948512653</v>
      </c>
      <c r="OA71">
        <v>-469.18691107725277</v>
      </c>
      <c r="OB71">
        <v>-478.56674838484673</v>
      </c>
      <c r="OC71">
        <v>-487.33671879046767</v>
      </c>
      <c r="OD71">
        <v>-490.01661193442379</v>
      </c>
      <c r="OE71">
        <v>-484.34484697159945</v>
      </c>
      <c r="OF71">
        <v>-482.870774335953</v>
      </c>
      <c r="OG71">
        <v>-484.43200392420528</v>
      </c>
      <c r="OH71">
        <v>-496.7759228464825</v>
      </c>
      <c r="OI71">
        <v>-499.2189871961761</v>
      </c>
      <c r="OJ71">
        <v>-485.48627338356187</v>
      </c>
      <c r="OK71">
        <v>-495.00394545206439</v>
      </c>
      <c r="OL71">
        <v>-491.72610383786923</v>
      </c>
      <c r="OM71">
        <v>-490.51736748404903</v>
      </c>
      <c r="ON71">
        <v>-530.64369537598725</v>
      </c>
    </row>
    <row r="72" spans="1:404">
      <c r="A72" s="2">
        <v>0.69791666666666663</v>
      </c>
      <c r="B72">
        <v>66.444295942449756</v>
      </c>
      <c r="C72">
        <v>64.9897871885928</v>
      </c>
      <c r="D72">
        <v>68.516102174667395</v>
      </c>
      <c r="E72">
        <v>62.516899700165382</v>
      </c>
      <c r="F72">
        <v>60.986750916999355</v>
      </c>
      <c r="G72">
        <v>36.5247794556306</v>
      </c>
      <c r="H72">
        <v>57.281174727538577</v>
      </c>
      <c r="I72">
        <v>44.326322775575747</v>
      </c>
      <c r="J72">
        <v>65.488423231410209</v>
      </c>
      <c r="K72">
        <v>38.550617181872823</v>
      </c>
      <c r="L72">
        <v>61.495979728808138</v>
      </c>
      <c r="M72">
        <v>51.890859881253412</v>
      </c>
      <c r="N72">
        <v>35.28827811201873</v>
      </c>
      <c r="O72">
        <v>42.35367671576914</v>
      </c>
      <c r="P72">
        <v>52.54801175690519</v>
      </c>
      <c r="Q72">
        <v>45.079719577588534</v>
      </c>
      <c r="R72">
        <v>60.106585203560549</v>
      </c>
      <c r="S72">
        <v>44.388896360724672</v>
      </c>
      <c r="T72">
        <v>46.959672140519046</v>
      </c>
      <c r="U72">
        <v>47.30385615936401</v>
      </c>
      <c r="V72">
        <v>25.836756453461458</v>
      </c>
      <c r="W72">
        <v>28.857124952288654</v>
      </c>
      <c r="X72">
        <v>38.525927726615592</v>
      </c>
      <c r="Y72">
        <v>37.759921011795115</v>
      </c>
      <c r="Z72">
        <v>31.058620953137943</v>
      </c>
      <c r="AA72">
        <v>26.596540294684502</v>
      </c>
      <c r="AB72">
        <v>37.231705428270892</v>
      </c>
      <c r="AC72">
        <v>14.73529566103092</v>
      </c>
      <c r="AD72">
        <v>23.682577578186383</v>
      </c>
      <c r="AE72">
        <v>32.507149707726882</v>
      </c>
      <c r="AF72">
        <v>25.565029029705478</v>
      </c>
      <c r="AG72">
        <v>15.743392724745572</v>
      </c>
      <c r="AH72">
        <v>31.582687871032167</v>
      </c>
      <c r="AI72">
        <v>7.6859691795876133</v>
      </c>
      <c r="AJ72">
        <v>14.363486525626831</v>
      </c>
      <c r="AK72">
        <v>29.30915163569729</v>
      </c>
      <c r="AL72">
        <v>-10.423425702611146</v>
      </c>
      <c r="AM72">
        <v>7.9190850002468807</v>
      </c>
      <c r="AN72">
        <v>5.3629245586286567</v>
      </c>
      <c r="AO72">
        <v>13.702633795214759</v>
      </c>
      <c r="AP72">
        <v>19.913826295579106</v>
      </c>
      <c r="AQ72">
        <v>3.2767612996322284</v>
      </c>
      <c r="AR72">
        <v>14.486245100961028</v>
      </c>
      <c r="AS72">
        <v>6.7677431640211703</v>
      </c>
      <c r="AT72">
        <v>-8.9599079598797235</v>
      </c>
      <c r="AU72">
        <v>4.5276134915795545</v>
      </c>
      <c r="AV72">
        <v>7.5900425167730603</v>
      </c>
      <c r="AW72">
        <v>4.2516051187260464</v>
      </c>
      <c r="AX72">
        <v>-2.8080334562971743</v>
      </c>
      <c r="AY72">
        <v>-7.0898528283835223</v>
      </c>
      <c r="AZ72">
        <v>-34.102541093195818</v>
      </c>
      <c r="BA72">
        <v>8.1977404450905933</v>
      </c>
      <c r="BB72">
        <v>6.987283906207951</v>
      </c>
      <c r="BC72">
        <v>6.2437745536938323</v>
      </c>
      <c r="BD72">
        <v>-3.280427076729592</v>
      </c>
      <c r="BE72">
        <v>-9.3514879856002029</v>
      </c>
      <c r="BF72">
        <v>2.4729851655196833</v>
      </c>
      <c r="BG72">
        <v>-7.421298833151921</v>
      </c>
      <c r="BH72">
        <v>-0.35470307544009599</v>
      </c>
      <c r="BI72">
        <v>-6.1293687319207262</v>
      </c>
      <c r="BJ72">
        <v>-7.4832601878519593</v>
      </c>
      <c r="BK72">
        <v>-16.533926948336326</v>
      </c>
      <c r="BL72">
        <v>-11.742264078069459</v>
      </c>
      <c r="BM72">
        <v>-37.656024311718099</v>
      </c>
      <c r="BN72">
        <v>-17.859398767531111</v>
      </c>
      <c r="BO72">
        <v>-18.917809624170484</v>
      </c>
      <c r="BP72">
        <v>-18.228883632094107</v>
      </c>
      <c r="BQ72">
        <v>-15.415155113235487</v>
      </c>
      <c r="BR72">
        <v>-44.943797401641241</v>
      </c>
      <c r="BS72">
        <v>-18.478059813583485</v>
      </c>
      <c r="BT72">
        <v>-29.356744853727179</v>
      </c>
      <c r="BU72">
        <v>-60.258667970520065</v>
      </c>
      <c r="BV72">
        <v>-29.930767142839137</v>
      </c>
      <c r="BW72">
        <v>-22.426129076182178</v>
      </c>
      <c r="BX72">
        <v>-26.06256220428126</v>
      </c>
      <c r="BY72">
        <v>-22.95961941285162</v>
      </c>
      <c r="BZ72">
        <v>-28.530052854362651</v>
      </c>
      <c r="CA72">
        <v>-68.583786192665613</v>
      </c>
      <c r="CB72">
        <v>-27.332519162355474</v>
      </c>
      <c r="CC72">
        <v>-81.576202057875363</v>
      </c>
      <c r="CD72">
        <v>-32.341223312969817</v>
      </c>
      <c r="CE72">
        <v>-34.29797210938321</v>
      </c>
      <c r="CF72">
        <v>-37.111382391484149</v>
      </c>
      <c r="CG72">
        <v>-38.747089899220541</v>
      </c>
      <c r="CH72">
        <v>-82.835786041822573</v>
      </c>
      <c r="CI72">
        <v>-41.4999879877072</v>
      </c>
      <c r="CJ72">
        <v>-92.963342026938506</v>
      </c>
      <c r="CK72">
        <v>-38.482006629040768</v>
      </c>
      <c r="CL72">
        <v>-101.45480081159279</v>
      </c>
      <c r="CM72">
        <v>-44.375833888039281</v>
      </c>
      <c r="CN72">
        <v>-50.603323554364351</v>
      </c>
      <c r="CO72">
        <v>-62.950588291628343</v>
      </c>
      <c r="CP72">
        <v>-50.818955670380738</v>
      </c>
      <c r="CQ72">
        <v>-109.35686659635215</v>
      </c>
      <c r="CR72">
        <v>-77.26553778206285</v>
      </c>
      <c r="CS72">
        <v>-91.060596333588478</v>
      </c>
      <c r="CT72">
        <v>-57.094116912178507</v>
      </c>
      <c r="CU72">
        <v>-91.283002265019746</v>
      </c>
      <c r="CV72">
        <v>-68.378081192496623</v>
      </c>
      <c r="CW72">
        <v>-57.78138726387909</v>
      </c>
      <c r="CX72">
        <v>-96.038084714392227</v>
      </c>
      <c r="CY72">
        <v>-59.32865793774117</v>
      </c>
      <c r="CZ72">
        <v>-63.79390864738432</v>
      </c>
      <c r="DA72">
        <v>-70.847753328432304</v>
      </c>
      <c r="DB72">
        <v>-66.86319652123791</v>
      </c>
      <c r="DC72">
        <v>-79.159968393759556</v>
      </c>
      <c r="DD72">
        <v>-61.220760195944422</v>
      </c>
      <c r="DE72">
        <v>-75.123755319101662</v>
      </c>
      <c r="DF72">
        <v>-70.52068425812746</v>
      </c>
      <c r="DG72">
        <v>-66.698827335564587</v>
      </c>
      <c r="DH72">
        <v>-65.442717476742672</v>
      </c>
      <c r="DI72">
        <v>-79.244241287499165</v>
      </c>
      <c r="DJ72">
        <v>-74.920651457503013</v>
      </c>
      <c r="DK72">
        <v>-74.706768476311282</v>
      </c>
      <c r="DL72">
        <v>-101.67062653119045</v>
      </c>
      <c r="DM72">
        <v>-72.661042793741231</v>
      </c>
      <c r="DN72">
        <v>-73.868330281936821</v>
      </c>
      <c r="DO72">
        <v>-72.01414341798575</v>
      </c>
      <c r="DP72">
        <v>-77.943416602992414</v>
      </c>
      <c r="DQ72">
        <v>-85.58814364744795</v>
      </c>
      <c r="DR72">
        <v>-77.170347799464523</v>
      </c>
      <c r="DS72">
        <v>-81.685091462502442</v>
      </c>
      <c r="DT72">
        <v>-78.884552753496379</v>
      </c>
      <c r="DU72">
        <v>-78.93178980236047</v>
      </c>
      <c r="DV72">
        <v>-78.561405164237144</v>
      </c>
      <c r="DW72">
        <v>-77.167848622462486</v>
      </c>
      <c r="DX72">
        <v>-80.866174675968466</v>
      </c>
      <c r="DY72">
        <v>-86.219192528634565</v>
      </c>
      <c r="DZ72">
        <v>-78.763495918096709</v>
      </c>
      <c r="EA72">
        <v>-99.609539735802571</v>
      </c>
      <c r="EB72">
        <v>-83.034170551682465</v>
      </c>
      <c r="EC72">
        <v>-83.1133085331562</v>
      </c>
      <c r="ED72">
        <v>-90.608635284440126</v>
      </c>
      <c r="EE72">
        <v>-91.281281930335012</v>
      </c>
      <c r="EF72">
        <v>-131.10117012226391</v>
      </c>
      <c r="EG72">
        <v>-92.007750327168097</v>
      </c>
      <c r="EH72">
        <v>-146.87829460606309</v>
      </c>
      <c r="EI72">
        <v>-140.30957109244073</v>
      </c>
      <c r="EJ72">
        <v>-102.15707911614209</v>
      </c>
      <c r="EK72">
        <v>-113.58282416264839</v>
      </c>
      <c r="EL72">
        <v>-97.00542276365384</v>
      </c>
      <c r="EM72">
        <v>-102.95120704918514</v>
      </c>
      <c r="EN72">
        <v>-99.033414898723478</v>
      </c>
      <c r="EO72">
        <v>-102.94631216149956</v>
      </c>
      <c r="EP72">
        <v>-108.72066496400134</v>
      </c>
      <c r="EQ72">
        <v>-105.99582448692983</v>
      </c>
      <c r="ER72">
        <v>-104.7521903234548</v>
      </c>
      <c r="ES72">
        <v>-119.9145878045785</v>
      </c>
      <c r="ET72">
        <v>-109.80932567003731</v>
      </c>
      <c r="EU72">
        <v>-113.08696208411004</v>
      </c>
      <c r="EV72">
        <v>-113.72818285628294</v>
      </c>
      <c r="EW72">
        <v>-111.55395340752558</v>
      </c>
      <c r="EX72">
        <v>-112.38766690662968</v>
      </c>
      <c r="EY72">
        <v>-119.65719253303394</v>
      </c>
      <c r="EZ72">
        <v>-126.50426903445333</v>
      </c>
      <c r="FA72">
        <v>-150.88216808839761</v>
      </c>
      <c r="FB72">
        <v>-127.44759021818115</v>
      </c>
      <c r="FC72">
        <v>-124.96345359100086</v>
      </c>
      <c r="FD72">
        <v>-118.82355749124305</v>
      </c>
      <c r="FE72">
        <v>-123.90620619801113</v>
      </c>
      <c r="FF72">
        <v>-130.92323439615183</v>
      </c>
      <c r="FG72">
        <v>-131.47930912212701</v>
      </c>
      <c r="FH72">
        <v>-139.97708977393285</v>
      </c>
      <c r="FI72">
        <v>-193.27321262188534</v>
      </c>
      <c r="FJ72">
        <v>-153.535947571995</v>
      </c>
      <c r="FK72">
        <v>-180.90291424486787</v>
      </c>
      <c r="FL72">
        <v>-140.97876085953683</v>
      </c>
      <c r="FM72">
        <v>-146.70519099376625</v>
      </c>
      <c r="FN72">
        <v>-153.08950619444968</v>
      </c>
      <c r="FO72">
        <v>-134.55094295518907</v>
      </c>
      <c r="FP72">
        <v>-136.67039133998742</v>
      </c>
      <c r="FQ72">
        <v>-142.5491433423216</v>
      </c>
      <c r="FR72">
        <v>-144.1410021292202</v>
      </c>
      <c r="FS72">
        <v>-180.57540457661858</v>
      </c>
      <c r="FT72">
        <v>-156.59368615370991</v>
      </c>
      <c r="FU72">
        <v>-157.17546692595627</v>
      </c>
      <c r="FV72">
        <v>-146.17647101684022</v>
      </c>
      <c r="FW72">
        <v>-171.40129851689943</v>
      </c>
      <c r="FX72">
        <v>-157.38328995583632</v>
      </c>
      <c r="FY72">
        <v>-163.35436655596038</v>
      </c>
      <c r="FZ72">
        <v>-189.60954249124052</v>
      </c>
      <c r="GA72">
        <v>-164.92783134481621</v>
      </c>
      <c r="GB72">
        <v>-200.65451891909157</v>
      </c>
      <c r="GC72">
        <v>-171.51190761905656</v>
      </c>
      <c r="GD72">
        <v>-173.58200372549697</v>
      </c>
      <c r="GE72">
        <v>-210.81032315809955</v>
      </c>
      <c r="GF72">
        <v>-178.1489854728309</v>
      </c>
      <c r="GG72">
        <v>-197.52301350805004</v>
      </c>
      <c r="GH72">
        <v>-180.91742481602827</v>
      </c>
      <c r="GI72">
        <v>-169.12695111400623</v>
      </c>
      <c r="GJ72">
        <v>-190.95857562647745</v>
      </c>
      <c r="GK72">
        <v>-187.69614574008054</v>
      </c>
      <c r="GL72">
        <v>-200.0431094933096</v>
      </c>
      <c r="GM72">
        <v>-181.43296366789511</v>
      </c>
      <c r="GN72">
        <v>-200.60313362608525</v>
      </c>
      <c r="GO72">
        <v>-189.9843832803227</v>
      </c>
      <c r="GP72">
        <v>-206.51697236423354</v>
      </c>
      <c r="GQ72">
        <v>-195.18761252160309</v>
      </c>
      <c r="GR72">
        <v>-198.55136239941271</v>
      </c>
      <c r="GS72">
        <v>-225.79889852699861</v>
      </c>
      <c r="GT72">
        <v>-215.40462558755746</v>
      </c>
      <c r="GU72">
        <v>-201.77036781035628</v>
      </c>
      <c r="GV72">
        <v>-193.6219340345589</v>
      </c>
      <c r="GW72">
        <v>-196.64455270652175</v>
      </c>
      <c r="GX72">
        <v>-202.60874460846082</v>
      </c>
      <c r="GY72">
        <v>-202.11944412779013</v>
      </c>
      <c r="GZ72">
        <v>-222.51703219214701</v>
      </c>
      <c r="HA72">
        <v>-200.33697617836444</v>
      </c>
      <c r="HB72">
        <v>-235.55659166848218</v>
      </c>
      <c r="HC72">
        <v>-211.08074575863333</v>
      </c>
      <c r="HD72">
        <v>-215.55721782334825</v>
      </c>
      <c r="HE72">
        <v>-223.80859663068887</v>
      </c>
      <c r="HF72">
        <v>-206.63130825036609</v>
      </c>
      <c r="HG72">
        <v>-231.06392240334711</v>
      </c>
      <c r="HH72">
        <v>-241.30062234103963</v>
      </c>
      <c r="HI72">
        <v>-227.81779311087411</v>
      </c>
      <c r="HJ72">
        <v>-213.38331237789282</v>
      </c>
      <c r="HK72">
        <v>-225.1934211569037</v>
      </c>
      <c r="HL72">
        <v>-222.14576244185312</v>
      </c>
      <c r="HM72">
        <v>-226.17608848918761</v>
      </c>
      <c r="HN72">
        <v>-224.22559748558584</v>
      </c>
      <c r="HO72">
        <v>-236.33946201065606</v>
      </c>
      <c r="HP72">
        <v>-249.12722502969609</v>
      </c>
      <c r="HQ72">
        <v>-219.11563024925994</v>
      </c>
      <c r="HR72">
        <v>-233.08224149668968</v>
      </c>
      <c r="HS72">
        <v>-241.87602101246588</v>
      </c>
      <c r="HT72">
        <v>-267.83914735666519</v>
      </c>
      <c r="HU72">
        <v>-233.97150235121106</v>
      </c>
      <c r="HV72">
        <v>-246.69591967731415</v>
      </c>
      <c r="HW72">
        <v>-248.33335905328568</v>
      </c>
      <c r="HX72">
        <v>-251.54477793501928</v>
      </c>
      <c r="HY72">
        <v>-260.7643345061357</v>
      </c>
      <c r="HZ72">
        <v>-268.63169040685204</v>
      </c>
      <c r="IA72">
        <v>-248.85315609517738</v>
      </c>
      <c r="IB72">
        <v>-242.05330381928133</v>
      </c>
      <c r="IC72">
        <v>-263.23742604522465</v>
      </c>
      <c r="ID72">
        <v>-268.2329333699372</v>
      </c>
      <c r="IE72">
        <v>-273.87972150601587</v>
      </c>
      <c r="IF72">
        <v>-272.25014686767065</v>
      </c>
      <c r="IG72">
        <v>-273.80190106600048</v>
      </c>
      <c r="IH72">
        <v>-287.44112155080364</v>
      </c>
      <c r="II72">
        <v>-246.39015672050292</v>
      </c>
      <c r="IJ72">
        <v>-266.6499809925578</v>
      </c>
      <c r="IK72">
        <v>-249.34160305195405</v>
      </c>
      <c r="IL72">
        <v>-261.61863691986287</v>
      </c>
      <c r="IM72">
        <v>-264.35988519179665</v>
      </c>
      <c r="IN72">
        <v>-251.5909209012336</v>
      </c>
      <c r="IO72">
        <v>-267.82817997315391</v>
      </c>
      <c r="IP72">
        <v>-297.90756817365121</v>
      </c>
      <c r="IQ72">
        <v>-285.20579852719624</v>
      </c>
      <c r="IR72">
        <v>-286.42622473975075</v>
      </c>
      <c r="IS72">
        <v>-280.17400870481555</v>
      </c>
      <c r="IT72">
        <v>-279.87305997558292</v>
      </c>
      <c r="IU72">
        <v>-293.86824894057344</v>
      </c>
      <c r="IV72">
        <v>-296.21155671495666</v>
      </c>
      <c r="IW72">
        <v>-279.47168993298556</v>
      </c>
      <c r="IX72">
        <v>-296.11845933482022</v>
      </c>
      <c r="IY72">
        <v>-296.19747168361693</v>
      </c>
      <c r="IZ72">
        <v>-288.98046505574297</v>
      </c>
      <c r="JA72">
        <v>-280.68521598244388</v>
      </c>
      <c r="JB72">
        <v>-284.28520601077565</v>
      </c>
      <c r="JC72">
        <v>-288.32172419332221</v>
      </c>
      <c r="JD72">
        <v>-306.41219281837732</v>
      </c>
      <c r="JE72">
        <v>-289.66327044206338</v>
      </c>
      <c r="JF72">
        <v>-302.38360893766117</v>
      </c>
      <c r="JG72">
        <v>-292.60547275235467</v>
      </c>
      <c r="JH72">
        <v>-299.05568158381431</v>
      </c>
      <c r="JI72">
        <v>-319.1660583934534</v>
      </c>
      <c r="JJ72">
        <v>-304.26567231393335</v>
      </c>
      <c r="JK72">
        <v>-312.71111014414021</v>
      </c>
      <c r="JL72">
        <v>-341.03327756539721</v>
      </c>
      <c r="JM72">
        <v>-318.49537411680046</v>
      </c>
      <c r="JN72">
        <v>-333.62453813638689</v>
      </c>
      <c r="JO72">
        <v>-333.62754067274693</v>
      </c>
      <c r="JP72">
        <v>-302.3921401287443</v>
      </c>
      <c r="JQ72">
        <v>-341.93756346428268</v>
      </c>
      <c r="JR72">
        <v>-310.58116740235448</v>
      </c>
      <c r="JS72">
        <v>-300.86129631539859</v>
      </c>
      <c r="JT72">
        <v>-321.66113075379639</v>
      </c>
      <c r="JU72">
        <v>-321.03000037957912</v>
      </c>
      <c r="JV72">
        <v>-316.14129949918339</v>
      </c>
      <c r="JW72">
        <v>-317.82629976766822</v>
      </c>
      <c r="JX72">
        <v>-327.60364565868889</v>
      </c>
      <c r="JY72">
        <v>-320.0656273347297</v>
      </c>
      <c r="JZ72">
        <v>-319.17774577108611</v>
      </c>
      <c r="KA72">
        <v>-316.11143159243784</v>
      </c>
      <c r="KB72">
        <v>-327.30572288895553</v>
      </c>
      <c r="KC72">
        <v>-327.92281594570261</v>
      </c>
      <c r="KD72">
        <v>-331.22183219410084</v>
      </c>
      <c r="KE72">
        <v>-338.29227376775685</v>
      </c>
      <c r="KF72">
        <v>-341.48296176293564</v>
      </c>
      <c r="KG72">
        <v>-374.69645427656258</v>
      </c>
      <c r="KH72">
        <v>-336.21296790533978</v>
      </c>
      <c r="KI72">
        <v>-376.55933285674678</v>
      </c>
      <c r="KJ72">
        <v>-364.58011777479874</v>
      </c>
      <c r="KK72">
        <v>-347.12148574462412</v>
      </c>
      <c r="KL72">
        <v>-358.48008102112578</v>
      </c>
      <c r="KM72">
        <v>-342.96283623040961</v>
      </c>
      <c r="KN72">
        <v>-358.35552049097828</v>
      </c>
      <c r="KO72">
        <v>-346.16030970812221</v>
      </c>
      <c r="KP72">
        <v>-354.79918126400662</v>
      </c>
      <c r="KQ72">
        <v>-351.07922603015692</v>
      </c>
      <c r="KR72">
        <v>-364.72418645362109</v>
      </c>
      <c r="KS72">
        <v>-365.01376769198941</v>
      </c>
      <c r="KT72">
        <v>-379.23362560456314</v>
      </c>
      <c r="KU72">
        <v>-398.74263838419427</v>
      </c>
      <c r="KV72">
        <v>-376.26432854043708</v>
      </c>
      <c r="KW72">
        <v>-389.79561266185959</v>
      </c>
      <c r="KX72">
        <v>-362.39635832204453</v>
      </c>
      <c r="KY72">
        <v>-385.72876473692565</v>
      </c>
      <c r="KZ72">
        <v>-370.67580606775073</v>
      </c>
      <c r="LA72">
        <v>-375.08460331907884</v>
      </c>
      <c r="LB72">
        <v>-368.1593834871025</v>
      </c>
      <c r="LC72">
        <v>-373.28092451357099</v>
      </c>
      <c r="LD72">
        <v>-376.73525403503947</v>
      </c>
      <c r="LE72">
        <v>-383.39907819540798</v>
      </c>
      <c r="LF72">
        <v>-393.05287640741989</v>
      </c>
      <c r="LG72">
        <v>-375.67452786943147</v>
      </c>
      <c r="LH72">
        <v>-379.92980548846475</v>
      </c>
      <c r="LI72">
        <v>-389.31312238209699</v>
      </c>
      <c r="LJ72">
        <v>-413.066157691385</v>
      </c>
      <c r="LK72">
        <v>-387.3062718372928</v>
      </c>
      <c r="LL72">
        <v>-400.54879936661598</v>
      </c>
      <c r="LM72">
        <v>-411.35442978309777</v>
      </c>
      <c r="LN72">
        <v>-387.57014159228771</v>
      </c>
      <c r="LO72">
        <v>-395.08298879630689</v>
      </c>
      <c r="LP72">
        <v>-412.82515646453407</v>
      </c>
      <c r="LQ72">
        <v>-400.44970021990213</v>
      </c>
      <c r="LR72">
        <v>-431.94217635576121</v>
      </c>
      <c r="LS72">
        <v>-405.5673071116276</v>
      </c>
      <c r="LT72">
        <v>-391.05378280171965</v>
      </c>
      <c r="LU72">
        <v>-401.25781990057192</v>
      </c>
      <c r="LV72">
        <v>-445.48660224798368</v>
      </c>
      <c r="LW72">
        <v>-407.12586410689778</v>
      </c>
      <c r="LX72">
        <v>-450.66451894345079</v>
      </c>
      <c r="LY72">
        <v>-408.42431846296216</v>
      </c>
      <c r="LZ72">
        <v>-399.84566038257157</v>
      </c>
      <c r="MA72">
        <v>-443.35232004292254</v>
      </c>
      <c r="MB72">
        <v>-417.36305332240596</v>
      </c>
      <c r="MC72">
        <v>-417.53740628745362</v>
      </c>
      <c r="MD72">
        <v>-404.46864534511383</v>
      </c>
      <c r="ME72">
        <v>-452.10632051975909</v>
      </c>
      <c r="MF72">
        <v>-407.28720274418595</v>
      </c>
      <c r="MG72">
        <v>-433.8952378096194</v>
      </c>
      <c r="MH72">
        <v>-418.13572209358722</v>
      </c>
      <c r="MI72">
        <v>-422.49875335698192</v>
      </c>
      <c r="MJ72">
        <v>-426.8253179590821</v>
      </c>
      <c r="MK72">
        <v>-419.78218044019115</v>
      </c>
      <c r="ML72">
        <v>-421.38306384644812</v>
      </c>
      <c r="MM72">
        <v>-425.64675586437551</v>
      </c>
      <c r="MN72">
        <v>-440.22083158257016</v>
      </c>
      <c r="MO72">
        <v>-428.4839645531485</v>
      </c>
      <c r="MP72">
        <v>-428.1967962906383</v>
      </c>
      <c r="MQ72">
        <v>-476.3004387618551</v>
      </c>
      <c r="MR72">
        <v>-423.0206787855746</v>
      </c>
      <c r="MS72">
        <v>-430.83275911698877</v>
      </c>
      <c r="MT72">
        <v>-441.26983669647774</v>
      </c>
      <c r="MU72">
        <v>-442.20931627522629</v>
      </c>
      <c r="MV72">
        <v>-427.76521269266698</v>
      </c>
      <c r="MW72">
        <v>-441.5860565221293</v>
      </c>
      <c r="MX72">
        <v>-429.22013589993151</v>
      </c>
      <c r="MY72">
        <v>-445.79922746227243</v>
      </c>
      <c r="MZ72">
        <v>-439.00783553313482</v>
      </c>
      <c r="NA72">
        <v>-431.02011468889947</v>
      </c>
      <c r="NB72">
        <v>-443.08813746012754</v>
      </c>
      <c r="NC72">
        <v>-444.83413356090875</v>
      </c>
      <c r="ND72">
        <v>-450.10748554115122</v>
      </c>
      <c r="NE72">
        <v>-455.01711269814092</v>
      </c>
      <c r="NF72">
        <v>-457.01301771720784</v>
      </c>
      <c r="NG72">
        <v>-454.82712686446092</v>
      </c>
      <c r="NH72">
        <v>-468.69081620575781</v>
      </c>
      <c r="NI72">
        <v>-469.84669650936468</v>
      </c>
      <c r="NJ72">
        <v>-452.33533090250046</v>
      </c>
      <c r="NK72">
        <v>-451.11031951880818</v>
      </c>
      <c r="NL72">
        <v>-457.82018562615764</v>
      </c>
      <c r="NM72">
        <v>-460.45957424018377</v>
      </c>
      <c r="NN72">
        <v>-461.45051370272733</v>
      </c>
      <c r="NO72">
        <v>-466.32528827651731</v>
      </c>
      <c r="NP72">
        <v>-463.04905367443024</v>
      </c>
      <c r="NQ72">
        <v>-461.53959029257823</v>
      </c>
      <c r="NR72">
        <v>-462.16869064807702</v>
      </c>
      <c r="NS72">
        <v>-464.03946005775134</v>
      </c>
      <c r="NT72">
        <v>-464.60128576851946</v>
      </c>
      <c r="NU72">
        <v>-472.68802727983507</v>
      </c>
      <c r="NV72">
        <v>-467.29930006170292</v>
      </c>
      <c r="NW72">
        <v>-476.93273815868287</v>
      </c>
      <c r="NX72">
        <v>-472.19256287939578</v>
      </c>
      <c r="NY72">
        <v>-483.03676769793771</v>
      </c>
      <c r="NZ72">
        <v>-472.16353978898729</v>
      </c>
      <c r="OA72">
        <v>-468.60378787646147</v>
      </c>
      <c r="OB72">
        <v>-477.43291641374128</v>
      </c>
      <c r="OC72">
        <v>-487.47239783130266</v>
      </c>
      <c r="OD72">
        <v>-491.60457335277226</v>
      </c>
      <c r="OE72">
        <v>-484.23849131021763</v>
      </c>
      <c r="OF72">
        <v>-482.79256189651215</v>
      </c>
      <c r="OG72">
        <v>-484.27048588381342</v>
      </c>
      <c r="OH72">
        <v>-497.86510306897043</v>
      </c>
      <c r="OI72">
        <v>-499.15831921707587</v>
      </c>
      <c r="OJ72">
        <v>-485.00346594798395</v>
      </c>
      <c r="OK72">
        <v>-491.31088343607746</v>
      </c>
      <c r="OL72">
        <v>-492.11426084873426</v>
      </c>
      <c r="OM72">
        <v>-489.3364370271737</v>
      </c>
      <c r="ON72">
        <v>-529.61739012477165</v>
      </c>
    </row>
    <row r="73" spans="1:404">
      <c r="A73" s="2">
        <v>0.70833333333333337</v>
      </c>
      <c r="B73">
        <v>64.62118318133578</v>
      </c>
      <c r="C73">
        <v>68.40273676530343</v>
      </c>
      <c r="D73">
        <v>70.256277727778937</v>
      </c>
      <c r="E73">
        <v>62.482493777166617</v>
      </c>
      <c r="F73">
        <v>61.225567924389537</v>
      </c>
      <c r="G73">
        <v>36.532189105896343</v>
      </c>
      <c r="H73">
        <v>57.433097939237889</v>
      </c>
      <c r="I73">
        <v>44.997184441989042</v>
      </c>
      <c r="J73">
        <v>65.787361059360379</v>
      </c>
      <c r="K73">
        <v>40.969684605307144</v>
      </c>
      <c r="L73">
        <v>61.952970056230086</v>
      </c>
      <c r="M73">
        <v>52.371308454684538</v>
      </c>
      <c r="N73">
        <v>35.662411858486188</v>
      </c>
      <c r="O73">
        <v>39.553674894295931</v>
      </c>
      <c r="P73">
        <v>51.922655967549559</v>
      </c>
      <c r="Q73">
        <v>45.211506712434456</v>
      </c>
      <c r="R73">
        <v>59.768416011199797</v>
      </c>
      <c r="S73">
        <v>45.445540144681942</v>
      </c>
      <c r="T73">
        <v>48.695257363993782</v>
      </c>
      <c r="U73">
        <v>47.333102741880893</v>
      </c>
      <c r="V73">
        <v>27.472505668949339</v>
      </c>
      <c r="W73">
        <v>29.42437599838054</v>
      </c>
      <c r="X73">
        <v>38.036296236693346</v>
      </c>
      <c r="Y73">
        <v>36.700825105642004</v>
      </c>
      <c r="Z73">
        <v>30.029213600822015</v>
      </c>
      <c r="AA73">
        <v>29.284911514629851</v>
      </c>
      <c r="AB73">
        <v>37.770654149165395</v>
      </c>
      <c r="AC73">
        <v>14.589672818842148</v>
      </c>
      <c r="AD73">
        <v>24.233650741192463</v>
      </c>
      <c r="AE73">
        <v>32.169980833248587</v>
      </c>
      <c r="AF73">
        <v>25.378038441404964</v>
      </c>
      <c r="AG73">
        <v>14.833008841648388</v>
      </c>
      <c r="AH73">
        <v>31.234796433110613</v>
      </c>
      <c r="AI73">
        <v>7.9858013197084965</v>
      </c>
      <c r="AJ73">
        <v>14.834050052556879</v>
      </c>
      <c r="AK73">
        <v>27.618506505611627</v>
      </c>
      <c r="AL73">
        <v>-10.538330470545082</v>
      </c>
      <c r="AM73">
        <v>7.8991774953331522</v>
      </c>
      <c r="AN73">
        <v>7.1016947014705591</v>
      </c>
      <c r="AO73">
        <v>14.229258553682017</v>
      </c>
      <c r="AP73">
        <v>21.514674661094663</v>
      </c>
      <c r="AQ73">
        <v>3.6636567216170297</v>
      </c>
      <c r="AR73">
        <v>15.811992316384535</v>
      </c>
      <c r="AS73">
        <v>7.5329554180714924</v>
      </c>
      <c r="AT73">
        <v>-6.4867571390018313</v>
      </c>
      <c r="AU73">
        <v>3.4950268416570256</v>
      </c>
      <c r="AV73">
        <v>8.1865060395615803</v>
      </c>
      <c r="AW73">
        <v>4.4005456835771239</v>
      </c>
      <c r="AX73">
        <v>-0.8758707675104026</v>
      </c>
      <c r="AY73">
        <v>-6.3585784051980232</v>
      </c>
      <c r="AZ73">
        <v>-33.353773023141265</v>
      </c>
      <c r="BA73">
        <v>8.353357517450414</v>
      </c>
      <c r="BB73">
        <v>6.3086478098883596</v>
      </c>
      <c r="BC73">
        <v>6.298787673339608</v>
      </c>
      <c r="BD73">
        <v>-3.7009614597398834</v>
      </c>
      <c r="BE73">
        <v>-8.7257945342425103</v>
      </c>
      <c r="BF73">
        <v>2.3684109650842866</v>
      </c>
      <c r="BG73">
        <v>-7.3465528761736509</v>
      </c>
      <c r="BH73">
        <v>-0.18075062485024967</v>
      </c>
      <c r="BI73">
        <v>-5.7477809834863001</v>
      </c>
      <c r="BJ73">
        <v>-6.4605783902134508</v>
      </c>
      <c r="BK73">
        <v>-16.648658617045619</v>
      </c>
      <c r="BL73">
        <v>-9.9282918042795458</v>
      </c>
      <c r="BM73">
        <v>-37.43516628370439</v>
      </c>
      <c r="BN73">
        <v>-17.853941411442076</v>
      </c>
      <c r="BO73">
        <v>-17.377608541093519</v>
      </c>
      <c r="BP73">
        <v>-16.43089377269904</v>
      </c>
      <c r="BQ73">
        <v>-15.399766001512042</v>
      </c>
      <c r="BR73">
        <v>-45.891703016890268</v>
      </c>
      <c r="BS73">
        <v>-17.74595948255374</v>
      </c>
      <c r="BT73">
        <v>-30.58473806930893</v>
      </c>
      <c r="BU73">
        <v>-58.574225345885452</v>
      </c>
      <c r="BV73">
        <v>-30.023849844156626</v>
      </c>
      <c r="BW73">
        <v>-20.883337134175758</v>
      </c>
      <c r="BX73">
        <v>-25.695922737623334</v>
      </c>
      <c r="BY73">
        <v>-22.957085525285837</v>
      </c>
      <c r="BZ73">
        <v>-28.704545442931749</v>
      </c>
      <c r="CA73">
        <v>-75.445900670872703</v>
      </c>
      <c r="CB73">
        <v>-23.744237669410932</v>
      </c>
      <c r="CC73">
        <v>-81.453083120470609</v>
      </c>
      <c r="CD73">
        <v>-33.21840565278373</v>
      </c>
      <c r="CE73">
        <v>-33.157216478870154</v>
      </c>
      <c r="CF73">
        <v>-40.335313000136239</v>
      </c>
      <c r="CG73">
        <v>-38.781335582696002</v>
      </c>
      <c r="CH73">
        <v>-80.41651783350207</v>
      </c>
      <c r="CI73">
        <v>-40.700708922713915</v>
      </c>
      <c r="CJ73">
        <v>-96.6359301961418</v>
      </c>
      <c r="CK73">
        <v>-38.118396993020795</v>
      </c>
      <c r="CL73">
        <v>-100.35388680462039</v>
      </c>
      <c r="CM73">
        <v>-43.317659249623439</v>
      </c>
      <c r="CN73">
        <v>-47.842162648799892</v>
      </c>
      <c r="CO73">
        <v>-63.232176463860959</v>
      </c>
      <c r="CP73">
        <v>-50.948553485297744</v>
      </c>
      <c r="CQ73">
        <v>-111.93122567218488</v>
      </c>
      <c r="CR73">
        <v>-77.277970479564772</v>
      </c>
      <c r="CS73">
        <v>-88.591317757458341</v>
      </c>
      <c r="CT73">
        <v>-56.775870951393024</v>
      </c>
      <c r="CU73">
        <v>-103.00524758750581</v>
      </c>
      <c r="CV73">
        <v>-69.044229207385143</v>
      </c>
      <c r="CW73">
        <v>-57.394489442169558</v>
      </c>
      <c r="CX73">
        <v>-108.52638106722911</v>
      </c>
      <c r="CY73">
        <v>-59.644655096987144</v>
      </c>
      <c r="CZ73">
        <v>-63.01321807998923</v>
      </c>
      <c r="DA73">
        <v>-71.516783057621168</v>
      </c>
      <c r="DB73">
        <v>-67.018400166810423</v>
      </c>
      <c r="DC73">
        <v>-79.248993846276178</v>
      </c>
      <c r="DD73">
        <v>-59.988622426415141</v>
      </c>
      <c r="DE73">
        <v>-74.618909875527322</v>
      </c>
      <c r="DF73">
        <v>-73.444168677317521</v>
      </c>
      <c r="DG73">
        <v>-64.717463379721366</v>
      </c>
      <c r="DH73">
        <v>-65.400944830913105</v>
      </c>
      <c r="DI73">
        <v>-78.10489431226587</v>
      </c>
      <c r="DJ73">
        <v>-75.160915963981324</v>
      </c>
      <c r="DK73">
        <v>-72.581720342389758</v>
      </c>
      <c r="DL73">
        <v>-101.84500878203242</v>
      </c>
      <c r="DM73">
        <v>-73.382050448716782</v>
      </c>
      <c r="DN73">
        <v>-73.864838639081512</v>
      </c>
      <c r="DO73">
        <v>-72.004597421322586</v>
      </c>
      <c r="DP73">
        <v>-76.375943492490393</v>
      </c>
      <c r="DQ73">
        <v>-85.20818656440639</v>
      </c>
      <c r="DR73">
        <v>-75.22604063907086</v>
      </c>
      <c r="DS73">
        <v>-81.710208429760229</v>
      </c>
      <c r="DT73">
        <v>-78.948701315685724</v>
      </c>
      <c r="DU73">
        <v>-78.558413945361622</v>
      </c>
      <c r="DV73">
        <v>-78.500201581650899</v>
      </c>
      <c r="DW73">
        <v>-76.330483592865434</v>
      </c>
      <c r="DX73">
        <v>-77.403074751365992</v>
      </c>
      <c r="DY73">
        <v>-86.184852739966686</v>
      </c>
      <c r="DZ73">
        <v>-77.998776694277311</v>
      </c>
      <c r="EA73">
        <v>-104.3261957667002</v>
      </c>
      <c r="EB73">
        <v>-81.881762278603929</v>
      </c>
      <c r="EC73">
        <v>-83.17067172177795</v>
      </c>
      <c r="ED73">
        <v>-89.476279843695892</v>
      </c>
      <c r="EE73">
        <v>-90.777865069274981</v>
      </c>
      <c r="EF73">
        <v>-131.64690774852176</v>
      </c>
      <c r="EG73">
        <v>-92.115279458978478</v>
      </c>
      <c r="EH73">
        <v>-146.28771793619285</v>
      </c>
      <c r="EI73">
        <v>-139.98992284927783</v>
      </c>
      <c r="EJ73">
        <v>-102.00572670055277</v>
      </c>
      <c r="EK73">
        <v>-113.50076128638283</v>
      </c>
      <c r="EL73">
        <v>-96.568318997553249</v>
      </c>
      <c r="EM73">
        <v>-100.76924997453686</v>
      </c>
      <c r="EN73">
        <v>-98.416882332913517</v>
      </c>
      <c r="EO73">
        <v>-102.94723639440733</v>
      </c>
      <c r="EP73">
        <v>-106.95495366387509</v>
      </c>
      <c r="EQ73">
        <v>-105.69939181463124</v>
      </c>
      <c r="ER73">
        <v>-104.31583836787752</v>
      </c>
      <c r="ES73">
        <v>-122.81889023097013</v>
      </c>
      <c r="ET73">
        <v>-108.12498812159018</v>
      </c>
      <c r="EU73">
        <v>-111.10042374805884</v>
      </c>
      <c r="EV73">
        <v>-112.23530710126627</v>
      </c>
      <c r="EW73">
        <v>-109.18844098790012</v>
      </c>
      <c r="EX73">
        <v>-112.26524270148496</v>
      </c>
      <c r="EY73">
        <v>-117.38672100352252</v>
      </c>
      <c r="EZ73">
        <v>-125.79818058578516</v>
      </c>
      <c r="FA73">
        <v>-150.64224701567755</v>
      </c>
      <c r="FB73">
        <v>-127.23949899650331</v>
      </c>
      <c r="FC73">
        <v>-124.31745513645487</v>
      </c>
      <c r="FD73">
        <v>-118.74497708832475</v>
      </c>
      <c r="FE73">
        <v>-122.26477666613201</v>
      </c>
      <c r="FF73">
        <v>-128.47293105553911</v>
      </c>
      <c r="FG73">
        <v>-131.04220164380052</v>
      </c>
      <c r="FH73">
        <v>-138.50865377020463</v>
      </c>
      <c r="FI73">
        <v>-192.61391906418291</v>
      </c>
      <c r="FJ73">
        <v>-154.21601699942528</v>
      </c>
      <c r="FK73">
        <v>-193.35369547431048</v>
      </c>
      <c r="FL73">
        <v>-141.04049607839966</v>
      </c>
      <c r="FM73">
        <v>-146.01983874581435</v>
      </c>
      <c r="FN73">
        <v>-151.57839750116361</v>
      </c>
      <c r="FO73">
        <v>-132.90391238394997</v>
      </c>
      <c r="FP73">
        <v>-136.50690300011655</v>
      </c>
      <c r="FQ73">
        <v>-139.85724245901713</v>
      </c>
      <c r="FR73">
        <v>-142.7043759014617</v>
      </c>
      <c r="FS73">
        <v>-180.30368135487339</v>
      </c>
      <c r="FT73">
        <v>-157.68818795807746</v>
      </c>
      <c r="FU73">
        <v>-156.29362208912579</v>
      </c>
      <c r="FV73">
        <v>-144.91254367512596</v>
      </c>
      <c r="FW73">
        <v>-171.3569846802817</v>
      </c>
      <c r="FX73">
        <v>-156.97078396226888</v>
      </c>
      <c r="FY73">
        <v>-162.42033979115416</v>
      </c>
      <c r="FZ73">
        <v>-187.75305491993365</v>
      </c>
      <c r="GA73">
        <v>-165.41791121946176</v>
      </c>
      <c r="GB73">
        <v>-200.15597683383334</v>
      </c>
      <c r="GC73">
        <v>-169.85869669008147</v>
      </c>
      <c r="GD73">
        <v>-173.82209898411492</v>
      </c>
      <c r="GE73">
        <v>-210.45438713690777</v>
      </c>
      <c r="GF73">
        <v>-178.57531843546769</v>
      </c>
      <c r="GG73">
        <v>-196.90024766873725</v>
      </c>
      <c r="GH73">
        <v>-180.25225083910743</v>
      </c>
      <c r="GI73">
        <v>-166.72713579641453</v>
      </c>
      <c r="GJ73">
        <v>-190.58678200357042</v>
      </c>
      <c r="GK73">
        <v>-187.47999714172462</v>
      </c>
      <c r="GL73">
        <v>-198.24031868039251</v>
      </c>
      <c r="GM73">
        <v>-180.60167925824609</v>
      </c>
      <c r="GN73">
        <v>-199.02939677533038</v>
      </c>
      <c r="GO73">
        <v>-188.87194072011553</v>
      </c>
      <c r="GP73">
        <v>-204.47524424732509</v>
      </c>
      <c r="GQ73">
        <v>-194.85267255491468</v>
      </c>
      <c r="GR73">
        <v>-200.33437158529139</v>
      </c>
      <c r="GS73">
        <v>-225.56597597571658</v>
      </c>
      <c r="GT73">
        <v>-213.91681736526445</v>
      </c>
      <c r="GU73">
        <v>-202.02780013266107</v>
      </c>
      <c r="GV73">
        <v>-193.46409269022425</v>
      </c>
      <c r="GW73">
        <v>-196.46644102200563</v>
      </c>
      <c r="GX73">
        <v>-202.20212096477184</v>
      </c>
      <c r="GY73">
        <v>-201.89583430236672</v>
      </c>
      <c r="GZ73">
        <v>-222.58216678068763</v>
      </c>
      <c r="HA73">
        <v>-200.4428568602043</v>
      </c>
      <c r="HB73">
        <v>-234.13534350366015</v>
      </c>
      <c r="HC73">
        <v>-210.11331679919016</v>
      </c>
      <c r="HD73">
        <v>-213.97189311900485</v>
      </c>
      <c r="HE73">
        <v>-223.81191040738156</v>
      </c>
      <c r="HF73">
        <v>-206.06386753169198</v>
      </c>
      <c r="HG73">
        <v>-230.88432026235591</v>
      </c>
      <c r="HH73">
        <v>-241.27314408670816</v>
      </c>
      <c r="HI73">
        <v>-227.73010598872528</v>
      </c>
      <c r="HJ73">
        <v>-211.59526152490295</v>
      </c>
      <c r="HK73">
        <v>-226.26808465628895</v>
      </c>
      <c r="HL73">
        <v>-222.13859655879108</v>
      </c>
      <c r="HM73">
        <v>-223.83917363575074</v>
      </c>
      <c r="HN73">
        <v>-223.04067003876708</v>
      </c>
      <c r="HO73">
        <v>-235.51121392371917</v>
      </c>
      <c r="HP73">
        <v>-249.13022360606681</v>
      </c>
      <c r="HQ73">
        <v>-218.93838122637393</v>
      </c>
      <c r="HR73">
        <v>-226.86118891284144</v>
      </c>
      <c r="HS73">
        <v>-241.84127667108467</v>
      </c>
      <c r="HT73">
        <v>-267.68198385531497</v>
      </c>
      <c r="HU73">
        <v>-234.74044069151913</v>
      </c>
      <c r="HV73">
        <v>-246.30818267690708</v>
      </c>
      <c r="HW73">
        <v>-249.41971061019723</v>
      </c>
      <c r="HX73">
        <v>-251.30009025523162</v>
      </c>
      <c r="HY73">
        <v>-261.53006906886657</v>
      </c>
      <c r="HZ73">
        <v>-268.34573187726346</v>
      </c>
      <c r="IA73">
        <v>-248.16235666929433</v>
      </c>
      <c r="IB73">
        <v>-244.01030339538829</v>
      </c>
      <c r="IC73">
        <v>-262.16493299456181</v>
      </c>
      <c r="ID73">
        <v>-266.73966194012689</v>
      </c>
      <c r="IE73">
        <v>-274.10343520252127</v>
      </c>
      <c r="IF73">
        <v>-272.41535027220846</v>
      </c>
      <c r="IG73">
        <v>-271.56373530822731</v>
      </c>
      <c r="IH73">
        <v>-287.46955804637946</v>
      </c>
      <c r="II73">
        <v>-245.55792945229044</v>
      </c>
      <c r="IJ73">
        <v>-266.1235689748612</v>
      </c>
      <c r="IK73">
        <v>-249.3307247983183</v>
      </c>
      <c r="IL73">
        <v>-260.87397210242545</v>
      </c>
      <c r="IM73">
        <v>-264.18200109878967</v>
      </c>
      <c r="IN73">
        <v>-251.03211115704417</v>
      </c>
      <c r="IO73">
        <v>-264.39497787128983</v>
      </c>
      <c r="IP73">
        <v>-297.64812046280412</v>
      </c>
      <c r="IQ73">
        <v>-284.570773552356</v>
      </c>
      <c r="IR73">
        <v>-285.42799489297101</v>
      </c>
      <c r="IS73">
        <v>-280.10297076382329</v>
      </c>
      <c r="IT73">
        <v>-279.70669901718782</v>
      </c>
      <c r="IU73">
        <v>-291.40772829423571</v>
      </c>
      <c r="IV73">
        <v>-296.24042798270568</v>
      </c>
      <c r="IW73">
        <v>-278.23354976441908</v>
      </c>
      <c r="IX73">
        <v>-295.66969898330342</v>
      </c>
      <c r="IY73">
        <v>-296.05138462050996</v>
      </c>
      <c r="IZ73">
        <v>-289.49043058351901</v>
      </c>
      <c r="JA73">
        <v>-278.62926330785791</v>
      </c>
      <c r="JB73">
        <v>-285.21953515632867</v>
      </c>
      <c r="JC73">
        <v>-288.26651757949742</v>
      </c>
      <c r="JD73">
        <v>-306.1565036273322</v>
      </c>
      <c r="JE73">
        <v>-287.41131827565243</v>
      </c>
      <c r="JF73">
        <v>-300.51497602861269</v>
      </c>
      <c r="JG73">
        <v>-292.47377584648842</v>
      </c>
      <c r="JH73">
        <v>-299.98501178365046</v>
      </c>
      <c r="JI73">
        <v>-318.60809335422442</v>
      </c>
      <c r="JJ73">
        <v>-302.7417694587171</v>
      </c>
      <c r="JK73">
        <v>-312.36793631025927</v>
      </c>
      <c r="JL73">
        <v>-339.98344211646588</v>
      </c>
      <c r="JM73">
        <v>-319.13014463361247</v>
      </c>
      <c r="JN73">
        <v>-333.59986721942806</v>
      </c>
      <c r="JO73">
        <v>-333.22837875474266</v>
      </c>
      <c r="JP73">
        <v>-302.28847741576567</v>
      </c>
      <c r="JQ73">
        <v>-341.97006180595542</v>
      </c>
      <c r="JR73">
        <v>-310.23470929136568</v>
      </c>
      <c r="JS73">
        <v>-300.7850780042906</v>
      </c>
      <c r="JT73">
        <v>-321.98820089233095</v>
      </c>
      <c r="JU73">
        <v>-318.57988330052007</v>
      </c>
      <c r="JV73">
        <v>-316.72699579968912</v>
      </c>
      <c r="JW73">
        <v>-318.92768539883633</v>
      </c>
      <c r="JX73">
        <v>-327.85948291394004</v>
      </c>
      <c r="JY73">
        <v>-320.58460129411549</v>
      </c>
      <c r="JZ73">
        <v>-317.63831573074077</v>
      </c>
      <c r="KA73">
        <v>-312.67748229841442</v>
      </c>
      <c r="KB73">
        <v>-326.69718602964633</v>
      </c>
      <c r="KC73">
        <v>-328.49363029034481</v>
      </c>
      <c r="KD73">
        <v>-331.19968123780427</v>
      </c>
      <c r="KE73">
        <v>-335.98414961235699</v>
      </c>
      <c r="KF73">
        <v>-340.97908304514738</v>
      </c>
      <c r="KG73">
        <v>-373.99071906823218</v>
      </c>
      <c r="KH73">
        <v>-335.79222216919345</v>
      </c>
      <c r="KI73">
        <v>-376.27733661679633</v>
      </c>
      <c r="KJ73">
        <v>-363.31490719864223</v>
      </c>
      <c r="KK73">
        <v>-346.05681641450076</v>
      </c>
      <c r="KL73">
        <v>-357.88148380875458</v>
      </c>
      <c r="KM73">
        <v>-341.13606046272429</v>
      </c>
      <c r="KN73">
        <v>-359.09140472094526</v>
      </c>
      <c r="KO73">
        <v>-346.11321754434533</v>
      </c>
      <c r="KP73">
        <v>-355.00540537489064</v>
      </c>
      <c r="KQ73">
        <v>-351.67896426247148</v>
      </c>
      <c r="KR73">
        <v>-364.31635825475684</v>
      </c>
      <c r="KS73">
        <v>-365.07048371010183</v>
      </c>
      <c r="KT73">
        <v>-379.23926859700646</v>
      </c>
      <c r="KU73">
        <v>-397.1160699266905</v>
      </c>
      <c r="KV73">
        <v>-377.39516358334163</v>
      </c>
      <c r="KW73">
        <v>-389.61345252205649</v>
      </c>
      <c r="KX73">
        <v>-362.59896478999997</v>
      </c>
      <c r="KY73">
        <v>-384.41296819654826</v>
      </c>
      <c r="KZ73">
        <v>-370.84936407702776</v>
      </c>
      <c r="LA73">
        <v>-371.9579963746985</v>
      </c>
      <c r="LB73">
        <v>-366.90679148913955</v>
      </c>
      <c r="LC73">
        <v>-373.14164653268404</v>
      </c>
      <c r="LD73">
        <v>-376.1636125497609</v>
      </c>
      <c r="LE73">
        <v>-381.24284787419771</v>
      </c>
      <c r="LF73">
        <v>-390.62423195237938</v>
      </c>
      <c r="LG73">
        <v>-377.73321850432666</v>
      </c>
      <c r="LH73">
        <v>-378.20949073330365</v>
      </c>
      <c r="LI73">
        <v>-387.98776040840073</v>
      </c>
      <c r="LJ73">
        <v>-412.51121491296107</v>
      </c>
      <c r="LK73">
        <v>-387.52225953913899</v>
      </c>
      <c r="LL73">
        <v>-400.38712173117278</v>
      </c>
      <c r="LM73">
        <v>-410.83229022247389</v>
      </c>
      <c r="LN73">
        <v>-387.36732101135249</v>
      </c>
      <c r="LO73">
        <v>-393.30663427058255</v>
      </c>
      <c r="LP73">
        <v>-412.72864425382949</v>
      </c>
      <c r="LQ73">
        <v>-401.76860561663699</v>
      </c>
      <c r="LR73">
        <v>-431.98187110750723</v>
      </c>
      <c r="LS73">
        <v>-407.39741103002768</v>
      </c>
      <c r="LT73">
        <v>-391.5270214479342</v>
      </c>
      <c r="LU73">
        <v>-401.33609735399915</v>
      </c>
      <c r="LV73">
        <v>-445.43412556356145</v>
      </c>
      <c r="LW73">
        <v>-405.54940694434219</v>
      </c>
      <c r="LX73">
        <v>-452.88397829460274</v>
      </c>
      <c r="LY73">
        <v>-407.45409072320535</v>
      </c>
      <c r="LZ73">
        <v>-399.85625692853256</v>
      </c>
      <c r="MA73">
        <v>-442.82366854044392</v>
      </c>
      <c r="MB73">
        <v>-418.05279745680048</v>
      </c>
      <c r="MC73">
        <v>-417.73913773603579</v>
      </c>
      <c r="MD73">
        <v>-403.39700907823396</v>
      </c>
      <c r="ME73">
        <v>-452.07654051352438</v>
      </c>
      <c r="MF73">
        <v>-405.70893876687427</v>
      </c>
      <c r="MG73">
        <v>-433.13000466707479</v>
      </c>
      <c r="MH73">
        <v>-413.92766257687867</v>
      </c>
      <c r="MI73">
        <v>-421.86922226439771</v>
      </c>
      <c r="MJ73">
        <v>-425.69304935125132</v>
      </c>
      <c r="MK73">
        <v>-417.72358927258784</v>
      </c>
      <c r="ML73">
        <v>-419.02093083021509</v>
      </c>
      <c r="MM73">
        <v>-423.51834985621008</v>
      </c>
      <c r="MN73">
        <v>-440.37395367114948</v>
      </c>
      <c r="MO73">
        <v>-428.47474604369256</v>
      </c>
      <c r="MP73">
        <v>-425.96100992183563</v>
      </c>
      <c r="MQ73">
        <v>-476.90967154090379</v>
      </c>
      <c r="MR73">
        <v>-422.92574567000224</v>
      </c>
      <c r="MS73">
        <v>-431.59566332003971</v>
      </c>
      <c r="MT73">
        <v>-440.78437506905601</v>
      </c>
      <c r="MU73">
        <v>-439.35374576505274</v>
      </c>
      <c r="MV73">
        <v>-427.93804928322777</v>
      </c>
      <c r="MW73">
        <v>-440.38657092800156</v>
      </c>
      <c r="MX73">
        <v>-428.24516610532476</v>
      </c>
      <c r="MY73">
        <v>-445.97091975009278</v>
      </c>
      <c r="MZ73">
        <v>-439.1623236389762</v>
      </c>
      <c r="NA73">
        <v>-431.25684510229974</v>
      </c>
      <c r="NB73">
        <v>-441.48358251407166</v>
      </c>
      <c r="NC73">
        <v>-444.77826597312281</v>
      </c>
      <c r="ND73">
        <v>-449.11523002995216</v>
      </c>
      <c r="NE73">
        <v>-451.26388295685587</v>
      </c>
      <c r="NF73">
        <v>-455.93714666606394</v>
      </c>
      <c r="NG73">
        <v>-455.05374783172493</v>
      </c>
      <c r="NH73">
        <v>-468.69088875555923</v>
      </c>
      <c r="NI73">
        <v>-469.14844183246345</v>
      </c>
      <c r="NJ73">
        <v>-452.28517671863744</v>
      </c>
      <c r="NK73">
        <v>-448.94686007835924</v>
      </c>
      <c r="NL73">
        <v>-457.04810824246067</v>
      </c>
      <c r="NM73">
        <v>-458.31563539466737</v>
      </c>
      <c r="NN73">
        <v>-461.19264859090697</v>
      </c>
      <c r="NO73">
        <v>-466.25649822438822</v>
      </c>
      <c r="NP73">
        <v>-462.94613572306849</v>
      </c>
      <c r="NQ73">
        <v>-460.9387289115233</v>
      </c>
      <c r="NR73">
        <v>-457.88196402490155</v>
      </c>
      <c r="NS73">
        <v>-463.44916335067018</v>
      </c>
      <c r="NT73">
        <v>-462.33817688695746</v>
      </c>
      <c r="NU73">
        <v>-472.91702974271425</v>
      </c>
      <c r="NV73">
        <v>-463.64112216464832</v>
      </c>
      <c r="NW73">
        <v>-477.06787926813445</v>
      </c>
      <c r="NX73">
        <v>-472.00287134161022</v>
      </c>
      <c r="NY73">
        <v>-483.03632781092961</v>
      </c>
      <c r="NZ73">
        <v>-472.67948009284805</v>
      </c>
      <c r="OA73">
        <v>-468.02066467567016</v>
      </c>
      <c r="OB73">
        <v>-476.29908444263583</v>
      </c>
      <c r="OC73">
        <v>-487.60807687213764</v>
      </c>
      <c r="OD73">
        <v>-493.19253477112068</v>
      </c>
      <c r="OE73">
        <v>-484.13213564883574</v>
      </c>
      <c r="OF73">
        <v>-482.71434945707131</v>
      </c>
      <c r="OG73">
        <v>-484.10896784342157</v>
      </c>
      <c r="OH73">
        <v>-498.95428329145835</v>
      </c>
      <c r="OI73">
        <v>-499.09765123797564</v>
      </c>
      <c r="OJ73">
        <v>-484.52065851240604</v>
      </c>
      <c r="OK73">
        <v>-487.61782142009054</v>
      </c>
      <c r="OL73">
        <v>-492.50241785959935</v>
      </c>
      <c r="OM73">
        <v>-488.15550657029831</v>
      </c>
      <c r="ON73">
        <v>-528.59108487355616</v>
      </c>
    </row>
    <row r="74" spans="1:404">
      <c r="A74" s="2">
        <v>0.71875</v>
      </c>
      <c r="B74">
        <v>64.908469458995697</v>
      </c>
      <c r="C74">
        <v>68.490534244562468</v>
      </c>
      <c r="D74">
        <v>72.164236591104086</v>
      </c>
      <c r="E74">
        <v>62.168568351280705</v>
      </c>
      <c r="F74">
        <v>60.837615605992653</v>
      </c>
      <c r="G74">
        <v>36.551812262426914</v>
      </c>
      <c r="H74">
        <v>57.67053156574142</v>
      </c>
      <c r="I74">
        <v>44.49688243496464</v>
      </c>
      <c r="J74">
        <v>65.829347572888594</v>
      </c>
      <c r="K74">
        <v>41.444724900919013</v>
      </c>
      <c r="L74">
        <v>62.231137061923903</v>
      </c>
      <c r="M74">
        <v>52.334622690881361</v>
      </c>
      <c r="N74">
        <v>35.985911837670145</v>
      </c>
      <c r="O74">
        <v>39.500436981834405</v>
      </c>
      <c r="P74">
        <v>52.582703536392408</v>
      </c>
      <c r="Q74">
        <v>45.809234413692522</v>
      </c>
      <c r="R74">
        <v>59.696828713846664</v>
      </c>
      <c r="S74">
        <v>45.54982500215894</v>
      </c>
      <c r="T74">
        <v>50.607985491957038</v>
      </c>
      <c r="U74">
        <v>47.127216367995992</v>
      </c>
      <c r="V74">
        <v>29.2341528410204</v>
      </c>
      <c r="W74">
        <v>30.346430224156585</v>
      </c>
      <c r="X74">
        <v>37.226223083988216</v>
      </c>
      <c r="Y74">
        <v>36.486115742631938</v>
      </c>
      <c r="Z74">
        <v>32.780211963211066</v>
      </c>
      <c r="AA74">
        <v>29.307537190430466</v>
      </c>
      <c r="AB74">
        <v>37.388939748818828</v>
      </c>
      <c r="AC74">
        <v>17.745937902386512</v>
      </c>
      <c r="AD74">
        <v>24.5122578923351</v>
      </c>
      <c r="AE74">
        <v>32.046194592613041</v>
      </c>
      <c r="AF74">
        <v>29.397645813246214</v>
      </c>
      <c r="AG74">
        <v>15.097232794269782</v>
      </c>
      <c r="AH74">
        <v>28.368766633260474</v>
      </c>
      <c r="AI74">
        <v>7.9776292609972277</v>
      </c>
      <c r="AJ74">
        <v>16.808251950746939</v>
      </c>
      <c r="AK74">
        <v>27.50973683823333</v>
      </c>
      <c r="AL74">
        <v>-10.510904237130754</v>
      </c>
      <c r="AM74">
        <v>7.5012026084512922</v>
      </c>
      <c r="AN74">
        <v>6.8554846235842568</v>
      </c>
      <c r="AO74">
        <v>14.646719734464552</v>
      </c>
      <c r="AP74">
        <v>21.626687793161047</v>
      </c>
      <c r="AQ74">
        <v>5.037822461552798</v>
      </c>
      <c r="AR74">
        <v>15.822243848212885</v>
      </c>
      <c r="AS74">
        <v>8.2493453036937243</v>
      </c>
      <c r="AT74">
        <v>-5.7384197475148921</v>
      </c>
      <c r="AU74">
        <v>4.4497405055253978</v>
      </c>
      <c r="AV74">
        <v>8.1694995705478757</v>
      </c>
      <c r="AW74">
        <v>4.4222189666693064</v>
      </c>
      <c r="AX74">
        <v>0.38379286856187794</v>
      </c>
      <c r="AY74">
        <v>-3.9681116228659099</v>
      </c>
      <c r="AZ74">
        <v>-32.399207029179792</v>
      </c>
      <c r="BA74">
        <v>7.9497852484327485</v>
      </c>
      <c r="BB74">
        <v>6.308659080403924</v>
      </c>
      <c r="BC74">
        <v>5.4937838599370137</v>
      </c>
      <c r="BD74">
        <v>-2.7089732753896247</v>
      </c>
      <c r="BE74">
        <v>-8.1232605959931536</v>
      </c>
      <c r="BF74">
        <v>-0.35828242877360172</v>
      </c>
      <c r="BG74">
        <v>-7.0431755202253807</v>
      </c>
      <c r="BH74">
        <v>-7.908508819877941</v>
      </c>
      <c r="BI74">
        <v>-5.7110908627762136</v>
      </c>
      <c r="BJ74">
        <v>-6.1965866401998602</v>
      </c>
      <c r="BK74">
        <v>-14.091209204471056</v>
      </c>
      <c r="BL74">
        <v>-8.1644847588570855</v>
      </c>
      <c r="BM74">
        <v>-36.83083777638204</v>
      </c>
      <c r="BN74">
        <v>-17.592340072073611</v>
      </c>
      <c r="BO74">
        <v>-16.124115391076536</v>
      </c>
      <c r="BP74">
        <v>-15.82317068670628</v>
      </c>
      <c r="BQ74">
        <v>-27.899766001512038</v>
      </c>
      <c r="BR74">
        <v>-45.815936750668463</v>
      </c>
      <c r="BS74">
        <v>-16.996141798859295</v>
      </c>
      <c r="BT74">
        <v>-26.827675145740159</v>
      </c>
      <c r="BU74">
        <v>-59.303475700646317</v>
      </c>
      <c r="BV74">
        <v>-29.970558610297317</v>
      </c>
      <c r="BW74">
        <v>-20.87251414534418</v>
      </c>
      <c r="BX74">
        <v>-25.252507286300634</v>
      </c>
      <c r="BY74">
        <v>-22.511787863690856</v>
      </c>
      <c r="BZ74">
        <v>-28.807317378342407</v>
      </c>
      <c r="CA74">
        <v>-75.969586754421826</v>
      </c>
      <c r="CB74">
        <v>-36.232870481716581</v>
      </c>
      <c r="CC74">
        <v>-80.597266468837518</v>
      </c>
      <c r="CD74">
        <v>-33.199753793021856</v>
      </c>
      <c r="CE74">
        <v>-31.759023867181934</v>
      </c>
      <c r="CF74">
        <v>-48.133700185001935</v>
      </c>
      <c r="CG74">
        <v>-38.088865902370351</v>
      </c>
      <c r="CH74">
        <v>-79.080898728009572</v>
      </c>
      <c r="CI74">
        <v>-40.435683001077081</v>
      </c>
      <c r="CJ74">
        <v>-96.475636424096294</v>
      </c>
      <c r="CK74">
        <v>-45.793891980535541</v>
      </c>
      <c r="CL74">
        <v>-97.765971169821626</v>
      </c>
      <c r="CM74">
        <v>-43.603229424687719</v>
      </c>
      <c r="CN74">
        <v>-46.869675701761189</v>
      </c>
      <c r="CO74">
        <v>-62.521055103879888</v>
      </c>
      <c r="CP74">
        <v>-49.612113296953453</v>
      </c>
      <c r="CQ74">
        <v>-111.87881343390507</v>
      </c>
      <c r="CR74">
        <v>-72.63631614135727</v>
      </c>
      <c r="CS74">
        <v>-86.677544537471007</v>
      </c>
      <c r="CT74">
        <v>-55.456288361865013</v>
      </c>
      <c r="CU74">
        <v>-98.439309936681624</v>
      </c>
      <c r="CV74">
        <v>-70.759470018377939</v>
      </c>
      <c r="CW74">
        <v>-56.872479393240425</v>
      </c>
      <c r="CX74">
        <v>-107.29098348882533</v>
      </c>
      <c r="CY74">
        <v>-62.306339011976021</v>
      </c>
      <c r="CZ74">
        <v>-67.750803981559912</v>
      </c>
      <c r="DA74">
        <v>-75.867589478089187</v>
      </c>
      <c r="DB74">
        <v>-66.113384228380511</v>
      </c>
      <c r="DC74">
        <v>-75.843004275302619</v>
      </c>
      <c r="DD74">
        <v>-63.157185784971773</v>
      </c>
      <c r="DE74">
        <v>-71.795447014643386</v>
      </c>
      <c r="DF74">
        <v>-71.74544951425105</v>
      </c>
      <c r="DG74">
        <v>-63.091024871020338</v>
      </c>
      <c r="DH74">
        <v>-64.945634268850526</v>
      </c>
      <c r="DI74">
        <v>-77.712863597230495</v>
      </c>
      <c r="DJ74">
        <v>-73.894764463340906</v>
      </c>
      <c r="DK74">
        <v>-72.347064822226727</v>
      </c>
      <c r="DL74">
        <v>-99.661706122031319</v>
      </c>
      <c r="DM74">
        <v>-71.739866571669737</v>
      </c>
      <c r="DN74">
        <v>-72.397815309162425</v>
      </c>
      <c r="DO74">
        <v>-71.685594454943896</v>
      </c>
      <c r="DP74">
        <v>-76.225305356586802</v>
      </c>
      <c r="DQ74">
        <v>-85.063720642335838</v>
      </c>
      <c r="DR74">
        <v>-74.859680231612558</v>
      </c>
      <c r="DS74">
        <v>-81.747473753046421</v>
      </c>
      <c r="DT74">
        <v>-79.50922194754915</v>
      </c>
      <c r="DU74">
        <v>-78.443852621216053</v>
      </c>
      <c r="DV74">
        <v>-78.579014420690768</v>
      </c>
      <c r="DW74">
        <v>-76.264245552953142</v>
      </c>
      <c r="DX74">
        <v>-77.348964925050211</v>
      </c>
      <c r="DY74">
        <v>-84.652558679388534</v>
      </c>
      <c r="DZ74">
        <v>-80.221478138125434</v>
      </c>
      <c r="EA74">
        <v>-110.64051960970231</v>
      </c>
      <c r="EB74">
        <v>-87.381895988201876</v>
      </c>
      <c r="EC74">
        <v>-83.373167420118747</v>
      </c>
      <c r="ED74">
        <v>-88.53157543038671</v>
      </c>
      <c r="EE74">
        <v>-90.540374726717673</v>
      </c>
      <c r="EF74">
        <v>-136.29528870625768</v>
      </c>
      <c r="EG74">
        <v>-92.275596963137161</v>
      </c>
      <c r="EH74">
        <v>-146.00445924544437</v>
      </c>
      <c r="EI74">
        <v>-139.32724442863628</v>
      </c>
      <c r="EJ74">
        <v>-100.91147225578227</v>
      </c>
      <c r="EK74">
        <v>-112.26766270888417</v>
      </c>
      <c r="EL74">
        <v>-96.250656933068939</v>
      </c>
      <c r="EM74">
        <v>-101.00525955903305</v>
      </c>
      <c r="EN74">
        <v>-104.21989878558801</v>
      </c>
      <c r="EO74">
        <v>-102.52398738862713</v>
      </c>
      <c r="EP74">
        <v>-107.33645960338607</v>
      </c>
      <c r="EQ74">
        <v>-110.08023534095489</v>
      </c>
      <c r="ER74">
        <v>-109.85699037969053</v>
      </c>
      <c r="ES74">
        <v>-135.27490442228597</v>
      </c>
      <c r="ET74">
        <v>-108.01857257270078</v>
      </c>
      <c r="EU74">
        <v>-111.09761882744267</v>
      </c>
      <c r="EV74">
        <v>-114.0646189828104</v>
      </c>
      <c r="EW74">
        <v>-109.77583938479893</v>
      </c>
      <c r="EX74">
        <v>-112.33074484290606</v>
      </c>
      <c r="EY74">
        <v>-116.66330559467737</v>
      </c>
      <c r="EZ74">
        <v>-123.9211963001469</v>
      </c>
      <c r="FA74">
        <v>-152.60319249103696</v>
      </c>
      <c r="FB74">
        <v>-126.95292107256988</v>
      </c>
      <c r="FC74">
        <v>-124.10989143513649</v>
      </c>
      <c r="FD74">
        <v>-118.52774203304924</v>
      </c>
      <c r="FE74">
        <v>-121.87215561970292</v>
      </c>
      <c r="FF74">
        <v>-127.47103666761552</v>
      </c>
      <c r="FG74">
        <v>-131.11396882908343</v>
      </c>
      <c r="FH74">
        <v>-137.56329904670775</v>
      </c>
      <c r="FI74">
        <v>-188.78449362367897</v>
      </c>
      <c r="FJ74">
        <v>-151.82518295158965</v>
      </c>
      <c r="FK74">
        <v>-191.52827704366337</v>
      </c>
      <c r="FL74">
        <v>-140.59432824547608</v>
      </c>
      <c r="FM74">
        <v>-145.76722420655381</v>
      </c>
      <c r="FN74">
        <v>-150.36843832084267</v>
      </c>
      <c r="FO74">
        <v>-132.87200564407232</v>
      </c>
      <c r="FP74">
        <v>-142.29195242101071</v>
      </c>
      <c r="FQ74">
        <v>-139.75583519901556</v>
      </c>
      <c r="FR74">
        <v>-142.20115859799199</v>
      </c>
      <c r="FS74">
        <v>-180.14533836176824</v>
      </c>
      <c r="FT74">
        <v>-158.30652103646935</v>
      </c>
      <c r="FU74">
        <v>-156.04711649809175</v>
      </c>
      <c r="FV74">
        <v>-144.94045790224521</v>
      </c>
      <c r="FW74">
        <v>-169.79849629380519</v>
      </c>
      <c r="FX74">
        <v>-157.15948031295844</v>
      </c>
      <c r="FY74">
        <v>-161.75290923330218</v>
      </c>
      <c r="FZ74">
        <v>-187.79723605954285</v>
      </c>
      <c r="GA74">
        <v>-165.58895281907505</v>
      </c>
      <c r="GB74">
        <v>-200.14319121218281</v>
      </c>
      <c r="GC74">
        <v>-170.43927011750225</v>
      </c>
      <c r="GD74">
        <v>-173.19980857000576</v>
      </c>
      <c r="GE74">
        <v>-210.01705222043495</v>
      </c>
      <c r="GF74">
        <v>-177.00623920347397</v>
      </c>
      <c r="GG74">
        <v>-194.79600749826426</v>
      </c>
      <c r="GH74">
        <v>-178.04142391871079</v>
      </c>
      <c r="GI74">
        <v>-166.28955297504638</v>
      </c>
      <c r="GJ74">
        <v>-189.94146301799489</v>
      </c>
      <c r="GK74">
        <v>-187.38971341841727</v>
      </c>
      <c r="GL74">
        <v>-197.42157284219655</v>
      </c>
      <c r="GM74">
        <v>-180.44146114202997</v>
      </c>
      <c r="GN74">
        <v>-197.58366538398445</v>
      </c>
      <c r="GO74">
        <v>-190.19880143104825</v>
      </c>
      <c r="GP74">
        <v>-201.65472861192112</v>
      </c>
      <c r="GQ74">
        <v>-191.88283318024821</v>
      </c>
      <c r="GR74">
        <v>-200.15940057551265</v>
      </c>
      <c r="GS74">
        <v>-225.30118107110866</v>
      </c>
      <c r="GT74">
        <v>-211.00490681418376</v>
      </c>
      <c r="GU74">
        <v>-199.65358713788487</v>
      </c>
      <c r="GV74">
        <v>-193.50564675404718</v>
      </c>
      <c r="GW74">
        <v>-195.26347337980226</v>
      </c>
      <c r="GX74">
        <v>-201.96437609295717</v>
      </c>
      <c r="GY74">
        <v>-201.12755830700451</v>
      </c>
      <c r="GZ74">
        <v>-222.57387537349854</v>
      </c>
      <c r="HA74">
        <v>-200.25551990114536</v>
      </c>
      <c r="HB74">
        <v>-234.97728868857678</v>
      </c>
      <c r="HC74">
        <v>-209.84829321084524</v>
      </c>
      <c r="HD74">
        <v>-212.97183192941463</v>
      </c>
      <c r="HE74">
        <v>-223.55560225179437</v>
      </c>
      <c r="HF74">
        <v>-205.83312722073487</v>
      </c>
      <c r="HG74">
        <v>-230.58161200700144</v>
      </c>
      <c r="HH74">
        <v>-241.70811185902195</v>
      </c>
      <c r="HI74">
        <v>-227.67029122588011</v>
      </c>
      <c r="HJ74">
        <v>-210.81644045307297</v>
      </c>
      <c r="HK74">
        <v>-226.01519904816811</v>
      </c>
      <c r="HL74">
        <v>-220.32517248479388</v>
      </c>
      <c r="HM74">
        <v>-222.96177878423626</v>
      </c>
      <c r="HN74">
        <v>-222.01306808765935</v>
      </c>
      <c r="HO74">
        <v>-234.13944212330534</v>
      </c>
      <c r="HP74">
        <v>-248.39149399684746</v>
      </c>
      <c r="HQ74">
        <v>-219.248035617494</v>
      </c>
      <c r="HR74">
        <v>-229.69097492715443</v>
      </c>
      <c r="HS74">
        <v>-241.11684876569814</v>
      </c>
      <c r="HT74">
        <v>-267.66277575297249</v>
      </c>
      <c r="HU74">
        <v>-233.6888015380581</v>
      </c>
      <c r="HV74">
        <v>-246.20693453252827</v>
      </c>
      <c r="HW74">
        <v>-249.66555910695229</v>
      </c>
      <c r="HX74">
        <v>-250.76591075087134</v>
      </c>
      <c r="HY74">
        <v>-260.16157586079743</v>
      </c>
      <c r="HZ74">
        <v>-268.01288083504079</v>
      </c>
      <c r="IA74">
        <v>-248.85434564020423</v>
      </c>
      <c r="IB74">
        <v>-242.48473392556917</v>
      </c>
      <c r="IC74">
        <v>-262.26381572110648</v>
      </c>
      <c r="ID74">
        <v>-265.31957135185655</v>
      </c>
      <c r="IE74">
        <v>-273.27590963091643</v>
      </c>
      <c r="IF74">
        <v>-269.205519363051</v>
      </c>
      <c r="IG74">
        <v>-270.15846149493143</v>
      </c>
      <c r="IH74">
        <v>-287.02844480861756</v>
      </c>
      <c r="II74">
        <v>-245.9434917981163</v>
      </c>
      <c r="IJ74">
        <v>-267.58188816617087</v>
      </c>
      <c r="IK74">
        <v>-250.2056152808278</v>
      </c>
      <c r="IL74">
        <v>-261.16453261438539</v>
      </c>
      <c r="IM74">
        <v>-265.06647490113011</v>
      </c>
      <c r="IN74">
        <v>-252.57306352297363</v>
      </c>
      <c r="IO74">
        <v>-262.48220453538596</v>
      </c>
      <c r="IP74">
        <v>-295.59996832424633</v>
      </c>
      <c r="IQ74">
        <v>-284.57425479310263</v>
      </c>
      <c r="IR74">
        <v>-284.91204951851108</v>
      </c>
      <c r="IS74">
        <v>-280.4071028927471</v>
      </c>
      <c r="IT74">
        <v>-278.48477464912901</v>
      </c>
      <c r="IU74">
        <v>-290.79252830971257</v>
      </c>
      <c r="IV74">
        <v>-296.25230918538301</v>
      </c>
      <c r="IW74">
        <v>-277.40557775856195</v>
      </c>
      <c r="IX74">
        <v>-294.98513438590538</v>
      </c>
      <c r="IY74">
        <v>-295.92890365067547</v>
      </c>
      <c r="IZ74">
        <v>-290.51299745041518</v>
      </c>
      <c r="JA74">
        <v>-278.61604878401528</v>
      </c>
      <c r="JB74">
        <v>-285.02089673261349</v>
      </c>
      <c r="JC74">
        <v>-288.64670449929611</v>
      </c>
      <c r="JD74">
        <v>-304.76081161971729</v>
      </c>
      <c r="JE74">
        <v>-286.50012979519278</v>
      </c>
      <c r="JF74">
        <v>-300.85010622263314</v>
      </c>
      <c r="JG74">
        <v>-291.65800815113124</v>
      </c>
      <c r="JH74">
        <v>-300.32152920653215</v>
      </c>
      <c r="JI74">
        <v>-318.46308684146271</v>
      </c>
      <c r="JJ74">
        <v>-301.64515596281814</v>
      </c>
      <c r="JK74">
        <v>-311.74947697990677</v>
      </c>
      <c r="JL74">
        <v>-336.61331924985086</v>
      </c>
      <c r="JM74">
        <v>-318.48694374121516</v>
      </c>
      <c r="JN74">
        <v>-332.92013802584154</v>
      </c>
      <c r="JO74">
        <v>-332.56541615293378</v>
      </c>
      <c r="JP74">
        <v>-305.77779687437607</v>
      </c>
      <c r="JQ74">
        <v>-341.40813530126184</v>
      </c>
      <c r="JR74">
        <v>-313.2296950441729</v>
      </c>
      <c r="JS74">
        <v>-302.99057080174896</v>
      </c>
      <c r="JT74">
        <v>-321.61072649593314</v>
      </c>
      <c r="JU74">
        <v>-317.19457495791954</v>
      </c>
      <c r="JV74">
        <v>-316.181079563737</v>
      </c>
      <c r="JW74">
        <v>-319.45644542834771</v>
      </c>
      <c r="JX74">
        <v>-324.76913476925984</v>
      </c>
      <c r="JY74">
        <v>-320.85714868830195</v>
      </c>
      <c r="JZ74">
        <v>-317.66451971382236</v>
      </c>
      <c r="KA74">
        <v>-313.48578477220877</v>
      </c>
      <c r="KB74">
        <v>-326.52367550127218</v>
      </c>
      <c r="KC74">
        <v>-327.05870841510142</v>
      </c>
      <c r="KD74">
        <v>-330.86499083975298</v>
      </c>
      <c r="KE74">
        <v>-335.6580132381855</v>
      </c>
      <c r="KF74">
        <v>-340.5788953229968</v>
      </c>
      <c r="KG74">
        <v>-371.49291736259363</v>
      </c>
      <c r="KH74">
        <v>-334.70719954618329</v>
      </c>
      <c r="KI74">
        <v>-376.17632418222036</v>
      </c>
      <c r="KJ74">
        <v>-362.59119635525911</v>
      </c>
      <c r="KK74">
        <v>-346.38577488122849</v>
      </c>
      <c r="KL74">
        <v>-357.69262687226075</v>
      </c>
      <c r="KM74">
        <v>-339.09580678175797</v>
      </c>
      <c r="KN74">
        <v>-357.76017907258307</v>
      </c>
      <c r="KO74">
        <v>-346.15706114341396</v>
      </c>
      <c r="KP74">
        <v>-354.67613636237678</v>
      </c>
      <c r="KQ74">
        <v>-349.26078814566335</v>
      </c>
      <c r="KR74">
        <v>-363.03755564132956</v>
      </c>
      <c r="KS74">
        <v>-364.6045378720961</v>
      </c>
      <c r="KT74">
        <v>-378.21755875525128</v>
      </c>
      <c r="KU74">
        <v>-396.98217255549559</v>
      </c>
      <c r="KV74">
        <v>-375.87105834546475</v>
      </c>
      <c r="KW74">
        <v>-389.61425281184017</v>
      </c>
      <c r="KX74">
        <v>-362.32137251273031</v>
      </c>
      <c r="KY74">
        <v>-383.45967396257578</v>
      </c>
      <c r="KZ74">
        <v>-369.5470683464041</v>
      </c>
      <c r="LA74">
        <v>-372.68820662463025</v>
      </c>
      <c r="LB74">
        <v>-366.4037142450702</v>
      </c>
      <c r="LC74">
        <v>-371.28053023974275</v>
      </c>
      <c r="LD74">
        <v>-374.26001005316505</v>
      </c>
      <c r="LE74">
        <v>-379.37650371244894</v>
      </c>
      <c r="LF74">
        <v>-386.68196698444871</v>
      </c>
      <c r="LG74">
        <v>-377.3530294694109</v>
      </c>
      <c r="LH74">
        <v>-378.21129472901538</v>
      </c>
      <c r="LI74">
        <v>-387.08199152498793</v>
      </c>
      <c r="LJ74">
        <v>-412.1310906775368</v>
      </c>
      <c r="LK74">
        <v>-388.1151671079474</v>
      </c>
      <c r="LL74">
        <v>-400.52318943405464</v>
      </c>
      <c r="LM74">
        <v>-407.59585724835239</v>
      </c>
      <c r="LN74">
        <v>-386.97082768271957</v>
      </c>
      <c r="LO74">
        <v>-391.92165326680561</v>
      </c>
      <c r="LP74">
        <v>-410.51968921099376</v>
      </c>
      <c r="LQ74">
        <v>-401.61558025930111</v>
      </c>
      <c r="LR74">
        <v>-430.97055966308835</v>
      </c>
      <c r="LS74">
        <v>-406.28192489322129</v>
      </c>
      <c r="LT74">
        <v>-391.00390969375377</v>
      </c>
      <c r="LU74">
        <v>-400.15393936660939</v>
      </c>
      <c r="LV74">
        <v>-443.91445193168977</v>
      </c>
      <c r="LW74">
        <v>-405.96382193214129</v>
      </c>
      <c r="LX74">
        <v>-451.12450616262799</v>
      </c>
      <c r="LY74">
        <v>-408.05387398293806</v>
      </c>
      <c r="LZ74">
        <v>-399.49752883091043</v>
      </c>
      <c r="MA74">
        <v>-442.09071930816197</v>
      </c>
      <c r="MB74">
        <v>-417.20415586113643</v>
      </c>
      <c r="MC74">
        <v>-417.10853547767829</v>
      </c>
      <c r="MD74">
        <v>-402.27060028311223</v>
      </c>
      <c r="ME74">
        <v>-452.00542691324983</v>
      </c>
      <c r="MF74">
        <v>-404.62885507808369</v>
      </c>
      <c r="MG74">
        <v>-432.73393986600485</v>
      </c>
      <c r="MH74">
        <v>-413.87216178594588</v>
      </c>
      <c r="MI74">
        <v>-421.99567820402575</v>
      </c>
      <c r="MJ74">
        <v>-426.75278022117726</v>
      </c>
      <c r="MK74">
        <v>-418.12351220060089</v>
      </c>
      <c r="ML74">
        <v>-419.03455202724149</v>
      </c>
      <c r="MM74">
        <v>-423.64295326405443</v>
      </c>
      <c r="MN74">
        <v>-441.01848147667113</v>
      </c>
      <c r="MO74">
        <v>-427.43730818180347</v>
      </c>
      <c r="MP74">
        <v>-425.08446485328221</v>
      </c>
      <c r="MQ74">
        <v>-476.36189137172107</v>
      </c>
      <c r="MR74">
        <v>-424.55382825648496</v>
      </c>
      <c r="MS74">
        <v>-431.09423268450405</v>
      </c>
      <c r="MT74">
        <v>-440.98176198909255</v>
      </c>
      <c r="MU74">
        <v>-439.36130232901928</v>
      </c>
      <c r="MV74">
        <v>-428.38573447051118</v>
      </c>
      <c r="MW74">
        <v>-438.79808622701762</v>
      </c>
      <c r="MX74">
        <v>-427.99941921211672</v>
      </c>
      <c r="MY74">
        <v>-445.13661961428835</v>
      </c>
      <c r="MZ74">
        <v>-439.03146571928318</v>
      </c>
      <c r="NA74">
        <v>-431.22002447974575</v>
      </c>
      <c r="NB74">
        <v>-440.89505477506191</v>
      </c>
      <c r="NC74">
        <v>-445.1390420677767</v>
      </c>
      <c r="ND74">
        <v>-448.60764424058158</v>
      </c>
      <c r="NE74">
        <v>-451.07285605905412</v>
      </c>
      <c r="NF74">
        <v>-455.44495005160923</v>
      </c>
      <c r="NG74">
        <v>-454.94329695058974</v>
      </c>
      <c r="NH74">
        <v>-468.92935432397627</v>
      </c>
      <c r="NI74">
        <v>-469.11188140585978</v>
      </c>
      <c r="NJ74">
        <v>-452.27889705659601</v>
      </c>
      <c r="NK74">
        <v>-448.96066328189681</v>
      </c>
      <c r="NL74">
        <v>-456.85679829132511</v>
      </c>
      <c r="NM74">
        <v>-458.52578661381705</v>
      </c>
      <c r="NN74">
        <v>-461.13799229138539</v>
      </c>
      <c r="NO74">
        <v>-464.32296758577314</v>
      </c>
      <c r="NP74">
        <v>-463.16350338103939</v>
      </c>
      <c r="NQ74">
        <v>-458.48496040381991</v>
      </c>
      <c r="NR74">
        <v>-457.86876440950755</v>
      </c>
      <c r="NS74">
        <v>-464.75149811567292</v>
      </c>
      <c r="NT74">
        <v>-463.93333081850085</v>
      </c>
      <c r="NU74">
        <v>-472.00355222141991</v>
      </c>
      <c r="NV74">
        <v>-463.72399438789716</v>
      </c>
      <c r="NW74">
        <v>-474.40397730274418</v>
      </c>
      <c r="NX74">
        <v>-470.0875434035276</v>
      </c>
      <c r="NY74">
        <v>-483.07122452369242</v>
      </c>
      <c r="NZ74">
        <v>-474.51653223849019</v>
      </c>
      <c r="OA74">
        <v>-471.56870197039098</v>
      </c>
      <c r="OB74">
        <v>-477.09969291548811</v>
      </c>
      <c r="OC74">
        <v>-486.72709120481414</v>
      </c>
      <c r="OD74">
        <v>-490.76074239521859</v>
      </c>
      <c r="OE74">
        <v>-484.45963824898166</v>
      </c>
      <c r="OF74">
        <v>-483.50084494266986</v>
      </c>
      <c r="OG74">
        <v>-483.90086695675637</v>
      </c>
      <c r="OH74">
        <v>-498.9389268964656</v>
      </c>
      <c r="OI74">
        <v>-497.93644133315496</v>
      </c>
      <c r="OJ74">
        <v>-484.44681262541155</v>
      </c>
      <c r="OK74">
        <v>-487.79147202605344</v>
      </c>
      <c r="OL74">
        <v>-492.22125419874692</v>
      </c>
      <c r="OM74">
        <v>-488.24942817010611</v>
      </c>
      <c r="ON74">
        <v>-528.58960518679999</v>
      </c>
    </row>
    <row r="75" spans="1:404">
      <c r="A75" s="2">
        <v>0.72916666666666663</v>
      </c>
      <c r="B75">
        <v>65.195755736655613</v>
      </c>
      <c r="C75">
        <v>68.578331723821492</v>
      </c>
      <c r="D75">
        <v>74.072195454429249</v>
      </c>
      <c r="E75">
        <v>61.854642925394799</v>
      </c>
      <c r="F75">
        <v>60.449663287595776</v>
      </c>
      <c r="G75">
        <v>36.571435418957485</v>
      </c>
      <c r="H75">
        <v>57.907965192244959</v>
      </c>
      <c r="I75">
        <v>43.996580427940238</v>
      </c>
      <c r="J75">
        <v>65.871334086416809</v>
      </c>
      <c r="K75">
        <v>41.919765196530875</v>
      </c>
      <c r="L75">
        <v>62.50930406761772</v>
      </c>
      <c r="M75">
        <v>52.297936927078183</v>
      </c>
      <c r="N75">
        <v>36.309411816854094</v>
      </c>
      <c r="O75">
        <v>39.447199069372871</v>
      </c>
      <c r="P75">
        <v>53.24275110523525</v>
      </c>
      <c r="Q75">
        <v>46.406962114950588</v>
      </c>
      <c r="R75">
        <v>59.625241416493523</v>
      </c>
      <c r="S75">
        <v>45.654109859635938</v>
      </c>
      <c r="T75">
        <v>52.520713619920301</v>
      </c>
      <c r="U75">
        <v>46.92132999411109</v>
      </c>
      <c r="V75">
        <v>30.995800013091461</v>
      </c>
      <c r="W75">
        <v>31.268484449932625</v>
      </c>
      <c r="X75">
        <v>36.416149931283094</v>
      </c>
      <c r="Y75">
        <v>36.271406379621865</v>
      </c>
      <c r="Z75">
        <v>35.531210325600114</v>
      </c>
      <c r="AA75">
        <v>29.330162866231081</v>
      </c>
      <c r="AB75">
        <v>37.007225348472261</v>
      </c>
      <c r="AC75">
        <v>20.902202985930874</v>
      </c>
      <c r="AD75">
        <v>24.790865043477741</v>
      </c>
      <c r="AE75">
        <v>31.922408351977499</v>
      </c>
      <c r="AF75">
        <v>33.417253185087468</v>
      </c>
      <c r="AG75">
        <v>15.361456746891179</v>
      </c>
      <c r="AH75">
        <v>25.502736833410331</v>
      </c>
      <c r="AI75">
        <v>7.9694572022859598</v>
      </c>
      <c r="AJ75">
        <v>18.782453848936996</v>
      </c>
      <c r="AK75">
        <v>27.400967170855029</v>
      </c>
      <c r="AL75">
        <v>-10.483478003716426</v>
      </c>
      <c r="AM75">
        <v>7.1032277215694313</v>
      </c>
      <c r="AN75">
        <v>6.6092745456979545</v>
      </c>
      <c r="AO75">
        <v>15.064180915247089</v>
      </c>
      <c r="AP75">
        <v>21.738700925227434</v>
      </c>
      <c r="AQ75">
        <v>6.4119882014885663</v>
      </c>
      <c r="AR75">
        <v>15.832495380041237</v>
      </c>
      <c r="AS75">
        <v>8.9657351893159554</v>
      </c>
      <c r="AT75">
        <v>-4.990082356027953</v>
      </c>
      <c r="AU75">
        <v>5.4044541693937704</v>
      </c>
      <c r="AV75">
        <v>8.1524931015341693</v>
      </c>
      <c r="AW75">
        <v>4.4438922497614888</v>
      </c>
      <c r="AX75">
        <v>1.6434565046341585</v>
      </c>
      <c r="AY75">
        <v>-1.5776448405337971</v>
      </c>
      <c r="AZ75">
        <v>-31.444641035218325</v>
      </c>
      <c r="BA75">
        <v>7.5462129794150847</v>
      </c>
      <c r="BB75">
        <v>6.3086703509194875</v>
      </c>
      <c r="BC75">
        <v>4.6887800465344185</v>
      </c>
      <c r="BD75">
        <v>-1.7169850910393665</v>
      </c>
      <c r="BE75">
        <v>-7.520726657743797</v>
      </c>
      <c r="BF75">
        <v>-3.0849758226314901</v>
      </c>
      <c r="BG75">
        <v>-6.7397981642771114</v>
      </c>
      <c r="BH75">
        <v>-15.636267014905631</v>
      </c>
      <c r="BI75">
        <v>-5.6744007420661271</v>
      </c>
      <c r="BJ75">
        <v>-5.9325948901862695</v>
      </c>
      <c r="BK75">
        <v>-11.533759791896491</v>
      </c>
      <c r="BL75">
        <v>-6.4006777134346242</v>
      </c>
      <c r="BM75">
        <v>-36.22650926905969</v>
      </c>
      <c r="BN75">
        <v>-17.330738732705147</v>
      </c>
      <c r="BO75">
        <v>-14.870622241059555</v>
      </c>
      <c r="BP75">
        <v>-15.215447600713523</v>
      </c>
      <c r="BQ75">
        <v>-40.399766001512042</v>
      </c>
      <c r="BR75">
        <v>-45.740170484446658</v>
      </c>
      <c r="BS75">
        <v>-16.246324115164846</v>
      </c>
      <c r="BT75">
        <v>-23.070612222171388</v>
      </c>
      <c r="BU75">
        <v>-60.032726055407167</v>
      </c>
      <c r="BV75">
        <v>-29.917267376438005</v>
      </c>
      <c r="BW75">
        <v>-20.861691156512599</v>
      </c>
      <c r="BX75">
        <v>-24.809091834977938</v>
      </c>
      <c r="BY75">
        <v>-22.066490202095878</v>
      </c>
      <c r="BZ75">
        <v>-28.910089313753062</v>
      </c>
      <c r="CA75">
        <v>-76.493272837970949</v>
      </c>
      <c r="CB75">
        <v>-48.72150329402222</v>
      </c>
      <c r="CC75">
        <v>-79.741449817204412</v>
      </c>
      <c r="CD75">
        <v>-33.181101933259974</v>
      </c>
      <c r="CE75">
        <v>-30.360831255493714</v>
      </c>
      <c r="CF75">
        <v>-55.932087369867624</v>
      </c>
      <c r="CG75">
        <v>-37.3963962220447</v>
      </c>
      <c r="CH75">
        <v>-77.745279622517074</v>
      </c>
      <c r="CI75">
        <v>-40.170657079440254</v>
      </c>
      <c r="CJ75">
        <v>-96.315342652050788</v>
      </c>
      <c r="CK75">
        <v>-53.46938696805028</v>
      </c>
      <c r="CL75">
        <v>-95.17805553502285</v>
      </c>
      <c r="CM75">
        <v>-43.888799599751991</v>
      </c>
      <c r="CN75">
        <v>-45.897188754722485</v>
      </c>
      <c r="CO75">
        <v>-61.809933743898817</v>
      </c>
      <c r="CP75">
        <v>-48.275673108609162</v>
      </c>
      <c r="CQ75">
        <v>-111.82640119562525</v>
      </c>
      <c r="CR75">
        <v>-67.994661803149768</v>
      </c>
      <c r="CS75">
        <v>-84.763771317483673</v>
      </c>
      <c r="CT75">
        <v>-54.136705772337002</v>
      </c>
      <c r="CU75">
        <v>-93.873372285857457</v>
      </c>
      <c r="CV75">
        <v>-72.47471082937075</v>
      </c>
      <c r="CW75">
        <v>-56.350469344311293</v>
      </c>
      <c r="CX75">
        <v>-106.05558591042154</v>
      </c>
      <c r="CY75">
        <v>-64.968022926964892</v>
      </c>
      <c r="CZ75">
        <v>-72.488389883130594</v>
      </c>
      <c r="DA75">
        <v>-80.218395898557191</v>
      </c>
      <c r="DB75">
        <v>-65.208368289950599</v>
      </c>
      <c r="DC75">
        <v>-72.437014704329044</v>
      </c>
      <c r="DD75">
        <v>-66.325749143528398</v>
      </c>
      <c r="DE75">
        <v>-68.97198415375945</v>
      </c>
      <c r="DF75">
        <v>-70.046730351184578</v>
      </c>
      <c r="DG75">
        <v>-61.464586362319316</v>
      </c>
      <c r="DH75">
        <v>-64.490323706787962</v>
      </c>
      <c r="DI75">
        <v>-77.32083288219512</v>
      </c>
      <c r="DJ75">
        <v>-72.628612962700473</v>
      </c>
      <c r="DK75">
        <v>-72.112409302063696</v>
      </c>
      <c r="DL75">
        <v>-97.478403462030229</v>
      </c>
      <c r="DM75">
        <v>-70.097682694622677</v>
      </c>
      <c r="DN75">
        <v>-70.930791979243352</v>
      </c>
      <c r="DO75">
        <v>-71.366591488565206</v>
      </c>
      <c r="DP75">
        <v>-76.07466722068321</v>
      </c>
      <c r="DQ75">
        <v>-84.919254720265286</v>
      </c>
      <c r="DR75">
        <v>-74.493319824154256</v>
      </c>
      <c r="DS75">
        <v>-81.784739076332613</v>
      </c>
      <c r="DT75">
        <v>-80.069742579412576</v>
      </c>
      <c r="DU75">
        <v>-78.329291297070498</v>
      </c>
      <c r="DV75">
        <v>-78.657827259730624</v>
      </c>
      <c r="DW75">
        <v>-76.198007513040864</v>
      </c>
      <c r="DX75">
        <v>-77.294855098734445</v>
      </c>
      <c r="DY75">
        <v>-83.120264618810381</v>
      </c>
      <c r="DZ75">
        <v>-82.444179581973572</v>
      </c>
      <c r="EA75">
        <v>-116.95484345270444</v>
      </c>
      <c r="EB75">
        <v>-92.882029697799823</v>
      </c>
      <c r="EC75">
        <v>-83.575663118459545</v>
      </c>
      <c r="ED75">
        <v>-87.586871017077527</v>
      </c>
      <c r="EE75">
        <v>-90.302884384160365</v>
      </c>
      <c r="EF75">
        <v>-140.94366966399357</v>
      </c>
      <c r="EG75">
        <v>-92.435914467295845</v>
      </c>
      <c r="EH75">
        <v>-145.72120055469586</v>
      </c>
      <c r="EI75">
        <v>-138.66456600799469</v>
      </c>
      <c r="EJ75">
        <v>-99.817217811011773</v>
      </c>
      <c r="EK75">
        <v>-111.03456413138552</v>
      </c>
      <c r="EL75">
        <v>-95.932994868584615</v>
      </c>
      <c r="EM75">
        <v>-101.24126914352925</v>
      </c>
      <c r="EN75">
        <v>-110.02291523826253</v>
      </c>
      <c r="EO75">
        <v>-102.10073838284694</v>
      </c>
      <c r="EP75">
        <v>-107.71796554289705</v>
      </c>
      <c r="EQ75">
        <v>-114.46107886727852</v>
      </c>
      <c r="ER75">
        <v>-115.39814239150353</v>
      </c>
      <c r="ES75">
        <v>-147.73091861360183</v>
      </c>
      <c r="ET75">
        <v>-107.91215702381139</v>
      </c>
      <c r="EU75">
        <v>-111.09481390682649</v>
      </c>
      <c r="EV75">
        <v>-115.89393086435452</v>
      </c>
      <c r="EW75">
        <v>-110.36323778169775</v>
      </c>
      <c r="EX75">
        <v>-112.39624698432715</v>
      </c>
      <c r="EY75">
        <v>-115.93989018583221</v>
      </c>
      <c r="EZ75">
        <v>-122.04421201450866</v>
      </c>
      <c r="FA75">
        <v>-154.56413796639637</v>
      </c>
      <c r="FB75">
        <v>-126.66634314863646</v>
      </c>
      <c r="FC75">
        <v>-123.90232773381811</v>
      </c>
      <c r="FD75">
        <v>-118.31050697777373</v>
      </c>
      <c r="FE75">
        <v>-121.47953457327385</v>
      </c>
      <c r="FF75">
        <v>-126.46914227969192</v>
      </c>
      <c r="FG75">
        <v>-131.18573601436637</v>
      </c>
      <c r="FH75">
        <v>-136.61794432321091</v>
      </c>
      <c r="FI75">
        <v>-184.95506818317503</v>
      </c>
      <c r="FJ75">
        <v>-149.43434890375406</v>
      </c>
      <c r="FK75">
        <v>-189.70285861301625</v>
      </c>
      <c r="FL75">
        <v>-140.1481604125525</v>
      </c>
      <c r="FM75">
        <v>-145.51460966729329</v>
      </c>
      <c r="FN75">
        <v>-149.15847914052173</v>
      </c>
      <c r="FO75">
        <v>-132.84009890419463</v>
      </c>
      <c r="FP75">
        <v>-148.07700184190483</v>
      </c>
      <c r="FQ75">
        <v>-139.654427939014</v>
      </c>
      <c r="FR75">
        <v>-141.69794129452228</v>
      </c>
      <c r="FS75">
        <v>-179.98699536866312</v>
      </c>
      <c r="FT75">
        <v>-158.92485411486126</v>
      </c>
      <c r="FU75">
        <v>-155.80061090705772</v>
      </c>
      <c r="FV75">
        <v>-144.96837212936447</v>
      </c>
      <c r="FW75">
        <v>-168.2400079073287</v>
      </c>
      <c r="FX75">
        <v>-157.34817666364796</v>
      </c>
      <c r="FY75">
        <v>-161.08547867545022</v>
      </c>
      <c r="FZ75">
        <v>-187.84141719915209</v>
      </c>
      <c r="GA75">
        <v>-165.75999441868831</v>
      </c>
      <c r="GB75">
        <v>-200.13040559053229</v>
      </c>
      <c r="GC75">
        <v>-171.01984354492302</v>
      </c>
      <c r="GD75">
        <v>-172.57751815589663</v>
      </c>
      <c r="GE75">
        <v>-209.5797173039621</v>
      </c>
      <c r="GF75">
        <v>-175.43715997148021</v>
      </c>
      <c r="GG75">
        <v>-192.69176732779124</v>
      </c>
      <c r="GH75">
        <v>-175.83059699831415</v>
      </c>
      <c r="GI75">
        <v>-165.8519701536782</v>
      </c>
      <c r="GJ75">
        <v>-189.29614403241939</v>
      </c>
      <c r="GK75">
        <v>-187.29942969510992</v>
      </c>
      <c r="GL75">
        <v>-196.60282700400057</v>
      </c>
      <c r="GM75">
        <v>-180.28124302581384</v>
      </c>
      <c r="GN75">
        <v>-196.13793399263855</v>
      </c>
      <c r="GO75">
        <v>-191.525662141981</v>
      </c>
      <c r="GP75">
        <v>-198.83421297651714</v>
      </c>
      <c r="GQ75">
        <v>-188.91299380558175</v>
      </c>
      <c r="GR75">
        <v>-199.98442956573388</v>
      </c>
      <c r="GS75">
        <v>-225.03638616650073</v>
      </c>
      <c r="GT75">
        <v>-208.09299626310306</v>
      </c>
      <c r="GU75">
        <v>-197.2793741431087</v>
      </c>
      <c r="GV75">
        <v>-193.54720081787011</v>
      </c>
      <c r="GW75">
        <v>-194.06050573759893</v>
      </c>
      <c r="GX75">
        <v>-201.7266312211425</v>
      </c>
      <c r="GY75">
        <v>-200.35928231164229</v>
      </c>
      <c r="GZ75">
        <v>-222.56558396630942</v>
      </c>
      <c r="HA75">
        <v>-200.06818294208642</v>
      </c>
      <c r="HB75">
        <v>-235.81923387349337</v>
      </c>
      <c r="HC75">
        <v>-209.58326962250032</v>
      </c>
      <c r="HD75">
        <v>-211.97177073982439</v>
      </c>
      <c r="HE75">
        <v>-223.29929409620721</v>
      </c>
      <c r="HF75">
        <v>-205.60238690977775</v>
      </c>
      <c r="HG75">
        <v>-230.27890375164696</v>
      </c>
      <c r="HH75">
        <v>-242.14307963133575</v>
      </c>
      <c r="HI75">
        <v>-227.61047646303493</v>
      </c>
      <c r="HJ75">
        <v>-210.03761938124299</v>
      </c>
      <c r="HK75">
        <v>-225.76231344004728</v>
      </c>
      <c r="HL75">
        <v>-218.51174841079671</v>
      </c>
      <c r="HM75">
        <v>-222.08438393272178</v>
      </c>
      <c r="HN75">
        <v>-220.98546613655162</v>
      </c>
      <c r="HO75">
        <v>-232.76767032289155</v>
      </c>
      <c r="HP75">
        <v>-247.65276438762811</v>
      </c>
      <c r="HQ75">
        <v>-219.55769000861406</v>
      </c>
      <c r="HR75">
        <v>-232.52076094146742</v>
      </c>
      <c r="HS75">
        <v>-240.3924208603116</v>
      </c>
      <c r="HT75">
        <v>-267.64356765063002</v>
      </c>
      <c r="HU75">
        <v>-232.63716238459705</v>
      </c>
      <c r="HV75">
        <v>-246.10568638814945</v>
      </c>
      <c r="HW75">
        <v>-249.91140760370732</v>
      </c>
      <c r="HX75">
        <v>-250.23173124651103</v>
      </c>
      <c r="HY75">
        <v>-258.79308265272829</v>
      </c>
      <c r="HZ75">
        <v>-267.68002979281806</v>
      </c>
      <c r="IA75">
        <v>-249.54633461111416</v>
      </c>
      <c r="IB75">
        <v>-240.95916445575006</v>
      </c>
      <c r="IC75">
        <v>-262.36269844765116</v>
      </c>
      <c r="ID75">
        <v>-263.89948076358627</v>
      </c>
      <c r="IE75">
        <v>-272.44838405931159</v>
      </c>
      <c r="IF75">
        <v>-265.99568845389354</v>
      </c>
      <c r="IG75">
        <v>-268.75318768163561</v>
      </c>
      <c r="IH75">
        <v>-286.58733157085567</v>
      </c>
      <c r="II75">
        <v>-246.32905414394216</v>
      </c>
      <c r="IJ75">
        <v>-269.04020735748048</v>
      </c>
      <c r="IK75">
        <v>-251.08050576333733</v>
      </c>
      <c r="IL75">
        <v>-261.45509312634533</v>
      </c>
      <c r="IM75">
        <v>-265.95094870347049</v>
      </c>
      <c r="IN75">
        <v>-254.11401588890308</v>
      </c>
      <c r="IO75">
        <v>-260.56943119948215</v>
      </c>
      <c r="IP75">
        <v>-293.55181618568855</v>
      </c>
      <c r="IQ75">
        <v>-284.57773603384931</v>
      </c>
      <c r="IR75">
        <v>-284.39610414405109</v>
      </c>
      <c r="IS75">
        <v>-280.71123502167097</v>
      </c>
      <c r="IT75">
        <v>-277.2628502810702</v>
      </c>
      <c r="IU75">
        <v>-290.17732832518948</v>
      </c>
      <c r="IV75">
        <v>-296.26419038806029</v>
      </c>
      <c r="IW75">
        <v>-276.57760575270487</v>
      </c>
      <c r="IX75">
        <v>-294.30056978850735</v>
      </c>
      <c r="IY75">
        <v>-295.80642268084097</v>
      </c>
      <c r="IZ75">
        <v>-291.53556431731135</v>
      </c>
      <c r="JA75">
        <v>-278.6028342601727</v>
      </c>
      <c r="JB75">
        <v>-284.82225830889831</v>
      </c>
      <c r="JC75">
        <v>-289.0268914190948</v>
      </c>
      <c r="JD75">
        <v>-303.36511961210243</v>
      </c>
      <c r="JE75">
        <v>-285.58894131473318</v>
      </c>
      <c r="JF75">
        <v>-301.18523641665365</v>
      </c>
      <c r="JG75">
        <v>-290.84224045577412</v>
      </c>
      <c r="JH75">
        <v>-300.65804662941378</v>
      </c>
      <c r="JI75">
        <v>-318.318080328701</v>
      </c>
      <c r="JJ75">
        <v>-300.54854246691906</v>
      </c>
      <c r="JK75">
        <v>-311.13101764955434</v>
      </c>
      <c r="JL75">
        <v>-333.24319638323584</v>
      </c>
      <c r="JM75">
        <v>-317.8437428488179</v>
      </c>
      <c r="JN75">
        <v>-332.24040883225496</v>
      </c>
      <c r="JO75">
        <v>-331.90245355112495</v>
      </c>
      <c r="JP75">
        <v>-309.26711633298646</v>
      </c>
      <c r="JQ75">
        <v>-340.84620879656819</v>
      </c>
      <c r="JR75">
        <v>-316.22468079698012</v>
      </c>
      <c r="JS75">
        <v>-305.19606359920732</v>
      </c>
      <c r="JT75">
        <v>-321.23325209953532</v>
      </c>
      <c r="JU75">
        <v>-315.80926661531896</v>
      </c>
      <c r="JV75">
        <v>-315.63516332778482</v>
      </c>
      <c r="JW75">
        <v>-319.98520545785908</v>
      </c>
      <c r="JX75">
        <v>-321.67878662457963</v>
      </c>
      <c r="JY75">
        <v>-321.12969608248846</v>
      </c>
      <c r="JZ75">
        <v>-317.690723696904</v>
      </c>
      <c r="KA75">
        <v>-314.29408724600319</v>
      </c>
      <c r="KB75">
        <v>-326.35016497289809</v>
      </c>
      <c r="KC75">
        <v>-325.62378653985797</v>
      </c>
      <c r="KD75">
        <v>-330.53030044170174</v>
      </c>
      <c r="KE75">
        <v>-335.33187686401396</v>
      </c>
      <c r="KF75">
        <v>-340.17870760084622</v>
      </c>
      <c r="KG75">
        <v>-368.99511565695508</v>
      </c>
      <c r="KH75">
        <v>-333.62217692317319</v>
      </c>
      <c r="KI75">
        <v>-376.07531174764432</v>
      </c>
      <c r="KJ75">
        <v>-361.867485511876</v>
      </c>
      <c r="KK75">
        <v>-346.71473334795616</v>
      </c>
      <c r="KL75">
        <v>-357.50376993576691</v>
      </c>
      <c r="KM75">
        <v>-337.0555531007916</v>
      </c>
      <c r="KN75">
        <v>-356.42895342422088</v>
      </c>
      <c r="KO75">
        <v>-346.20090474248258</v>
      </c>
      <c r="KP75">
        <v>-354.34686734986298</v>
      </c>
      <c r="KQ75">
        <v>-346.84261202885523</v>
      </c>
      <c r="KR75">
        <v>-361.75875302790223</v>
      </c>
      <c r="KS75">
        <v>-364.13859203409038</v>
      </c>
      <c r="KT75">
        <v>-377.19584891349609</v>
      </c>
      <c r="KU75">
        <v>-396.84827518430063</v>
      </c>
      <c r="KV75">
        <v>-374.34695310758786</v>
      </c>
      <c r="KW75">
        <v>-389.61505310162386</v>
      </c>
      <c r="KX75">
        <v>-362.0437802354607</v>
      </c>
      <c r="KY75">
        <v>-382.50637972860329</v>
      </c>
      <c r="KZ75">
        <v>-368.24477261578051</v>
      </c>
      <c r="LA75">
        <v>-373.41841687456201</v>
      </c>
      <c r="LB75">
        <v>-365.9006370010008</v>
      </c>
      <c r="LC75">
        <v>-369.41941394680146</v>
      </c>
      <c r="LD75">
        <v>-372.3564075565692</v>
      </c>
      <c r="LE75">
        <v>-377.51015955070011</v>
      </c>
      <c r="LF75">
        <v>-382.73970201651804</v>
      </c>
      <c r="LG75">
        <v>-376.97284043449508</v>
      </c>
      <c r="LH75">
        <v>-378.21309872472705</v>
      </c>
      <c r="LI75">
        <v>-386.17622264157518</v>
      </c>
      <c r="LJ75">
        <v>-411.75096644211254</v>
      </c>
      <c r="LK75">
        <v>-388.70807467675587</v>
      </c>
      <c r="LL75">
        <v>-400.65925713693656</v>
      </c>
      <c r="LM75">
        <v>-404.35942427423083</v>
      </c>
      <c r="LN75">
        <v>-386.57433435408672</v>
      </c>
      <c r="LO75">
        <v>-390.53667226302861</v>
      </c>
      <c r="LP75">
        <v>-408.31073416815798</v>
      </c>
      <c r="LQ75">
        <v>-401.46255490196523</v>
      </c>
      <c r="LR75">
        <v>-429.95924821866947</v>
      </c>
      <c r="LS75">
        <v>-405.16643875641483</v>
      </c>
      <c r="LT75">
        <v>-390.48079793957334</v>
      </c>
      <c r="LU75">
        <v>-398.97178137921958</v>
      </c>
      <c r="LV75">
        <v>-442.39477829981809</v>
      </c>
      <c r="LW75">
        <v>-406.37823691994043</v>
      </c>
      <c r="LX75">
        <v>-449.36503403065319</v>
      </c>
      <c r="LY75">
        <v>-408.65365724267076</v>
      </c>
      <c r="LZ75">
        <v>-399.13880073328829</v>
      </c>
      <c r="MA75">
        <v>-441.35777007588001</v>
      </c>
      <c r="MB75">
        <v>-416.35551426547244</v>
      </c>
      <c r="MC75">
        <v>-416.47793321932073</v>
      </c>
      <c r="MD75">
        <v>-401.1441914879905</v>
      </c>
      <c r="ME75">
        <v>-451.93431331297535</v>
      </c>
      <c r="MF75">
        <v>-403.54877138929305</v>
      </c>
      <c r="MG75">
        <v>-432.33787506493491</v>
      </c>
      <c r="MH75">
        <v>-413.81666099501314</v>
      </c>
      <c r="MI75">
        <v>-422.12213414365374</v>
      </c>
      <c r="MJ75">
        <v>-427.81251109110326</v>
      </c>
      <c r="MK75">
        <v>-418.52343512861393</v>
      </c>
      <c r="ML75">
        <v>-419.04817322426788</v>
      </c>
      <c r="MM75">
        <v>-423.76755667189877</v>
      </c>
      <c r="MN75">
        <v>-441.66300928219277</v>
      </c>
      <c r="MO75">
        <v>-426.39987031991444</v>
      </c>
      <c r="MP75">
        <v>-424.20791978472874</v>
      </c>
      <c r="MQ75">
        <v>-475.8141112025383</v>
      </c>
      <c r="MR75">
        <v>-426.18191084296768</v>
      </c>
      <c r="MS75">
        <v>-430.59280204896845</v>
      </c>
      <c r="MT75">
        <v>-441.17914890912908</v>
      </c>
      <c r="MU75">
        <v>-439.36885889298588</v>
      </c>
      <c r="MV75">
        <v>-428.83341965779459</v>
      </c>
      <c r="MW75">
        <v>-437.20960152603362</v>
      </c>
      <c r="MX75">
        <v>-427.75367231890868</v>
      </c>
      <c r="MY75">
        <v>-444.30231947848392</v>
      </c>
      <c r="MZ75">
        <v>-438.90060779959015</v>
      </c>
      <c r="NA75">
        <v>-431.18320385719181</v>
      </c>
      <c r="NB75">
        <v>-440.3065270360521</v>
      </c>
      <c r="NC75">
        <v>-445.49981816243064</v>
      </c>
      <c r="ND75">
        <v>-448.100058451211</v>
      </c>
      <c r="NE75">
        <v>-450.88182916125243</v>
      </c>
      <c r="NF75">
        <v>-454.95275343715457</v>
      </c>
      <c r="NG75">
        <v>-454.83284606945455</v>
      </c>
      <c r="NH75">
        <v>-469.16781989239331</v>
      </c>
      <c r="NI75">
        <v>-469.07532097925611</v>
      </c>
      <c r="NJ75">
        <v>-452.27261739455463</v>
      </c>
      <c r="NK75">
        <v>-448.97446648543439</v>
      </c>
      <c r="NL75">
        <v>-456.66548834018954</v>
      </c>
      <c r="NM75">
        <v>-458.73593783296673</v>
      </c>
      <c r="NN75">
        <v>-461.08333599186386</v>
      </c>
      <c r="NO75">
        <v>-462.38943694715806</v>
      </c>
      <c r="NP75">
        <v>-463.38087103901023</v>
      </c>
      <c r="NQ75">
        <v>-456.03119189611652</v>
      </c>
      <c r="NR75">
        <v>-457.85556479411349</v>
      </c>
      <c r="NS75">
        <v>-466.05383288067566</v>
      </c>
      <c r="NT75">
        <v>-465.5284847500443</v>
      </c>
      <c r="NU75">
        <v>-471.09007470012563</v>
      </c>
      <c r="NV75">
        <v>-463.80686661114601</v>
      </c>
      <c r="NW75">
        <v>-471.74007533735391</v>
      </c>
      <c r="NX75">
        <v>-468.17221546544499</v>
      </c>
      <c r="NY75">
        <v>-483.10612123645524</v>
      </c>
      <c r="NZ75">
        <v>-476.35358438413232</v>
      </c>
      <c r="OA75">
        <v>-475.11673926511173</v>
      </c>
      <c r="OB75">
        <v>-477.90030138834038</v>
      </c>
      <c r="OC75">
        <v>-485.84610553749064</v>
      </c>
      <c r="OD75">
        <v>-488.32895001931649</v>
      </c>
      <c r="OE75">
        <v>-484.78714084912758</v>
      </c>
      <c r="OF75">
        <v>-484.28734042826846</v>
      </c>
      <c r="OG75">
        <v>-483.69276607009118</v>
      </c>
      <c r="OH75">
        <v>-498.9235705014728</v>
      </c>
      <c r="OI75">
        <v>-496.77523142833434</v>
      </c>
      <c r="OJ75">
        <v>-484.37296673841706</v>
      </c>
      <c r="OK75">
        <v>-487.96512263201635</v>
      </c>
      <c r="OL75">
        <v>-491.94009053789449</v>
      </c>
      <c r="OM75">
        <v>-488.34334976991391</v>
      </c>
      <c r="ON75">
        <v>-528.58812550004382</v>
      </c>
    </row>
    <row r="76" spans="1:404">
      <c r="A76" s="2">
        <v>0.73958333333333337</v>
      </c>
      <c r="B76">
        <v>65.483042014315529</v>
      </c>
      <c r="C76">
        <v>68.66612920308053</v>
      </c>
      <c r="D76">
        <v>75.980154317754398</v>
      </c>
      <c r="E76">
        <v>61.540717499508887</v>
      </c>
      <c r="F76">
        <v>60.061710969198899</v>
      </c>
      <c r="G76">
        <v>36.591058575488049</v>
      </c>
      <c r="H76">
        <v>58.145398818748497</v>
      </c>
      <c r="I76">
        <v>43.496278420915843</v>
      </c>
      <c r="J76">
        <v>65.913320599945024</v>
      </c>
      <c r="K76">
        <v>42.394805492142744</v>
      </c>
      <c r="L76">
        <v>62.787471073311544</v>
      </c>
      <c r="M76">
        <v>52.261251163275006</v>
      </c>
      <c r="N76">
        <v>36.632911796038051</v>
      </c>
      <c r="O76">
        <v>39.393961156911345</v>
      </c>
      <c r="P76">
        <v>53.902798674078099</v>
      </c>
      <c r="Q76">
        <v>47.004689816208653</v>
      </c>
      <c r="R76">
        <v>59.55365411914039</v>
      </c>
      <c r="S76">
        <v>45.758394717112935</v>
      </c>
      <c r="T76">
        <v>54.433441747883563</v>
      </c>
      <c r="U76">
        <v>46.715443620226196</v>
      </c>
      <c r="V76">
        <v>32.757447185162526</v>
      </c>
      <c r="W76">
        <v>32.190538675708666</v>
      </c>
      <c r="X76">
        <v>35.606076778577965</v>
      </c>
      <c r="Y76">
        <v>36.0566970166118</v>
      </c>
      <c r="Z76">
        <v>38.282208687989169</v>
      </c>
      <c r="AA76">
        <v>29.352788542031693</v>
      </c>
      <c r="AB76">
        <v>36.625510948125694</v>
      </c>
      <c r="AC76">
        <v>24.058468069475236</v>
      </c>
      <c r="AD76">
        <v>25.069472194620385</v>
      </c>
      <c r="AE76">
        <v>31.798622111341956</v>
      </c>
      <c r="AF76">
        <v>37.436860556928714</v>
      </c>
      <c r="AG76">
        <v>15.625680699512573</v>
      </c>
      <c r="AH76">
        <v>22.636707033560192</v>
      </c>
      <c r="AI76">
        <v>7.961285143574691</v>
      </c>
      <c r="AJ76">
        <v>20.756655747127056</v>
      </c>
      <c r="AK76">
        <v>27.292197503476729</v>
      </c>
      <c r="AL76">
        <v>-10.456051770302098</v>
      </c>
      <c r="AM76">
        <v>6.7052528346875713</v>
      </c>
      <c r="AN76">
        <v>6.3630644678116521</v>
      </c>
      <c r="AO76">
        <v>15.481642096029624</v>
      </c>
      <c r="AP76">
        <v>21.850714057293818</v>
      </c>
      <c r="AQ76">
        <v>7.7861539414243355</v>
      </c>
      <c r="AR76">
        <v>15.842746911869588</v>
      </c>
      <c r="AS76">
        <v>9.6821250749381882</v>
      </c>
      <c r="AT76">
        <v>-4.2417449645410139</v>
      </c>
      <c r="AU76">
        <v>6.3591678332621413</v>
      </c>
      <c r="AV76">
        <v>8.1354866325204647</v>
      </c>
      <c r="AW76">
        <v>4.4655655328536703</v>
      </c>
      <c r="AX76">
        <v>2.9031201407064389</v>
      </c>
      <c r="AY76">
        <v>0.81282194179831613</v>
      </c>
      <c r="AZ76">
        <v>-30.490075041256855</v>
      </c>
      <c r="BA76">
        <v>7.1426407103974201</v>
      </c>
      <c r="BB76">
        <v>6.308681621435051</v>
      </c>
      <c r="BC76">
        <v>3.8837762331318242</v>
      </c>
      <c r="BD76">
        <v>-0.72499690668910799</v>
      </c>
      <c r="BE76">
        <v>-6.9181927194944395</v>
      </c>
      <c r="BF76">
        <v>-5.8116692164893795</v>
      </c>
      <c r="BG76">
        <v>-6.4364208083288412</v>
      </c>
      <c r="BH76">
        <v>-23.36402520993332</v>
      </c>
      <c r="BI76">
        <v>-5.6377106213560406</v>
      </c>
      <c r="BJ76">
        <v>-5.6686031401726797</v>
      </c>
      <c r="BK76">
        <v>-8.9763103793219283</v>
      </c>
      <c r="BL76">
        <v>-4.6368706680121639</v>
      </c>
      <c r="BM76">
        <v>-35.62218076173734</v>
      </c>
      <c r="BN76">
        <v>-17.069137393336682</v>
      </c>
      <c r="BO76">
        <v>-13.617129091042573</v>
      </c>
      <c r="BP76">
        <v>-14.607724514720763</v>
      </c>
      <c r="BQ76">
        <v>-52.899766001512042</v>
      </c>
      <c r="BR76">
        <v>-45.664404218224853</v>
      </c>
      <c r="BS76">
        <v>-15.496506431470397</v>
      </c>
      <c r="BT76">
        <v>-19.313549298602616</v>
      </c>
      <c r="BU76">
        <v>-60.761976410168032</v>
      </c>
      <c r="BV76">
        <v>-29.863976142578696</v>
      </c>
      <c r="BW76">
        <v>-20.850868167681018</v>
      </c>
      <c r="BX76">
        <v>-24.365676383655238</v>
      </c>
      <c r="BY76">
        <v>-21.6211925405009</v>
      </c>
      <c r="BZ76">
        <v>-29.01286124916372</v>
      </c>
      <c r="CA76">
        <v>-77.016958921520072</v>
      </c>
      <c r="CB76">
        <v>-61.210136106327873</v>
      </c>
      <c r="CC76">
        <v>-78.885633165571306</v>
      </c>
      <c r="CD76">
        <v>-33.162450073498093</v>
      </c>
      <c r="CE76">
        <v>-28.962638643805494</v>
      </c>
      <c r="CF76">
        <v>-63.73047455473332</v>
      </c>
      <c r="CG76">
        <v>-36.703926541719042</v>
      </c>
      <c r="CH76">
        <v>-76.409660517024562</v>
      </c>
      <c r="CI76">
        <v>-39.90563115780342</v>
      </c>
      <c r="CJ76">
        <v>-96.155048880005296</v>
      </c>
      <c r="CK76">
        <v>-61.144881955565026</v>
      </c>
      <c r="CL76">
        <v>-92.590139900224088</v>
      </c>
      <c r="CM76">
        <v>-44.17436977481627</v>
      </c>
      <c r="CN76">
        <v>-44.924701807683782</v>
      </c>
      <c r="CO76">
        <v>-61.098812383917746</v>
      </c>
      <c r="CP76">
        <v>-46.939232920264871</v>
      </c>
      <c r="CQ76">
        <v>-111.77398895734545</v>
      </c>
      <c r="CR76">
        <v>-63.353007464942266</v>
      </c>
      <c r="CS76">
        <v>-82.849998097496339</v>
      </c>
      <c r="CT76">
        <v>-52.817123182808992</v>
      </c>
      <c r="CU76">
        <v>-89.307434635033289</v>
      </c>
      <c r="CV76">
        <v>-74.189951640363546</v>
      </c>
      <c r="CW76">
        <v>-55.82845929538216</v>
      </c>
      <c r="CX76">
        <v>-104.82018833201776</v>
      </c>
      <c r="CY76">
        <v>-67.629706841953777</v>
      </c>
      <c r="CZ76">
        <v>-77.225975784701291</v>
      </c>
      <c r="DA76">
        <v>-84.569202319025209</v>
      </c>
      <c r="DB76">
        <v>-64.303352351520687</v>
      </c>
      <c r="DC76">
        <v>-69.031025133355485</v>
      </c>
      <c r="DD76">
        <v>-69.494312502085037</v>
      </c>
      <c r="DE76">
        <v>-66.1485212928755</v>
      </c>
      <c r="DF76">
        <v>-68.348011188118093</v>
      </c>
      <c r="DG76">
        <v>-59.838147853618295</v>
      </c>
      <c r="DH76">
        <v>-64.035013144725383</v>
      </c>
      <c r="DI76">
        <v>-76.928802167159745</v>
      </c>
      <c r="DJ76">
        <v>-71.362461462060054</v>
      </c>
      <c r="DK76">
        <v>-71.877753781900665</v>
      </c>
      <c r="DL76">
        <v>-95.295100802029125</v>
      </c>
      <c r="DM76">
        <v>-68.455498817575616</v>
      </c>
      <c r="DN76">
        <v>-69.463768649324265</v>
      </c>
      <c r="DO76">
        <v>-71.047588522186516</v>
      </c>
      <c r="DP76">
        <v>-75.924029084779619</v>
      </c>
      <c r="DQ76">
        <v>-84.77478879819472</v>
      </c>
      <c r="DR76">
        <v>-74.126959416695954</v>
      </c>
      <c r="DS76">
        <v>-81.822004399618805</v>
      </c>
      <c r="DT76">
        <v>-80.630263211276002</v>
      </c>
      <c r="DU76">
        <v>-78.214729972924928</v>
      </c>
      <c r="DV76">
        <v>-78.736640098770494</v>
      </c>
      <c r="DW76">
        <v>-76.131769473128585</v>
      </c>
      <c r="DX76">
        <v>-77.240745272418664</v>
      </c>
      <c r="DY76">
        <v>-81.587970558232229</v>
      </c>
      <c r="DZ76">
        <v>-84.666881025821695</v>
      </c>
      <c r="EA76">
        <v>-123.26916729570657</v>
      </c>
      <c r="EB76">
        <v>-98.382163407397755</v>
      </c>
      <c r="EC76">
        <v>-83.778158816800342</v>
      </c>
      <c r="ED76">
        <v>-86.642166603768345</v>
      </c>
      <c r="EE76">
        <v>-90.065394041603057</v>
      </c>
      <c r="EF76">
        <v>-145.59205062172947</v>
      </c>
      <c r="EG76">
        <v>-92.596231971454529</v>
      </c>
      <c r="EH76">
        <v>-145.43794186394737</v>
      </c>
      <c r="EI76">
        <v>-138.00188758735314</v>
      </c>
      <c r="EJ76">
        <v>-98.722963366241274</v>
      </c>
      <c r="EK76">
        <v>-109.80146555388689</v>
      </c>
      <c r="EL76">
        <v>-95.615332804100305</v>
      </c>
      <c r="EM76">
        <v>-101.47727872802544</v>
      </c>
      <c r="EN76">
        <v>-115.82593169093704</v>
      </c>
      <c r="EO76">
        <v>-101.67748937706675</v>
      </c>
      <c r="EP76">
        <v>-108.09947148240803</v>
      </c>
      <c r="EQ76">
        <v>-118.84192239360216</v>
      </c>
      <c r="ER76">
        <v>-120.93929440331652</v>
      </c>
      <c r="ES76">
        <v>-160.18693280491769</v>
      </c>
      <c r="ET76">
        <v>-107.80574147492199</v>
      </c>
      <c r="EU76">
        <v>-111.09200898621032</v>
      </c>
      <c r="EV76">
        <v>-117.72324274589863</v>
      </c>
      <c r="EW76">
        <v>-110.95063617859655</v>
      </c>
      <c r="EX76">
        <v>-112.46174912574824</v>
      </c>
      <c r="EY76">
        <v>-115.21647477698707</v>
      </c>
      <c r="EZ76">
        <v>-120.1672277288704</v>
      </c>
      <c r="FA76">
        <v>-156.52508344175578</v>
      </c>
      <c r="FB76">
        <v>-126.37976522470302</v>
      </c>
      <c r="FC76">
        <v>-123.69476403249973</v>
      </c>
      <c r="FD76">
        <v>-118.09327192249822</v>
      </c>
      <c r="FE76">
        <v>-121.08691352684477</v>
      </c>
      <c r="FF76">
        <v>-125.46724789176832</v>
      </c>
      <c r="FG76">
        <v>-131.25750319964928</v>
      </c>
      <c r="FH76">
        <v>-135.67258959971406</v>
      </c>
      <c r="FI76">
        <v>-181.12564274267112</v>
      </c>
      <c r="FJ76">
        <v>-147.04351485591843</v>
      </c>
      <c r="FK76">
        <v>-187.87744018236913</v>
      </c>
      <c r="FL76">
        <v>-139.70199257962895</v>
      </c>
      <c r="FM76">
        <v>-145.26199512803274</v>
      </c>
      <c r="FN76">
        <v>-147.9485199602008</v>
      </c>
      <c r="FO76">
        <v>-132.80819216431695</v>
      </c>
      <c r="FP76">
        <v>-153.86205126279896</v>
      </c>
      <c r="FQ76">
        <v>-139.55302067901243</v>
      </c>
      <c r="FR76">
        <v>-141.19472399105254</v>
      </c>
      <c r="FS76">
        <v>-179.82865237555799</v>
      </c>
      <c r="FT76">
        <v>-159.54318719325315</v>
      </c>
      <c r="FU76">
        <v>-155.55410531602371</v>
      </c>
      <c r="FV76">
        <v>-144.99628635648372</v>
      </c>
      <c r="FW76">
        <v>-166.68151952085219</v>
      </c>
      <c r="FX76">
        <v>-157.53687301433752</v>
      </c>
      <c r="FY76">
        <v>-160.41804811759826</v>
      </c>
      <c r="FZ76">
        <v>-187.8855983387613</v>
      </c>
      <c r="GA76">
        <v>-165.9310360183016</v>
      </c>
      <c r="GB76">
        <v>-200.11761996888174</v>
      </c>
      <c r="GC76">
        <v>-171.60041697234379</v>
      </c>
      <c r="GD76">
        <v>-171.95522774178747</v>
      </c>
      <c r="GE76">
        <v>-209.14238238748925</v>
      </c>
      <c r="GF76">
        <v>-173.86808073948649</v>
      </c>
      <c r="GG76">
        <v>-190.58752715731825</v>
      </c>
      <c r="GH76">
        <v>-173.61977007791748</v>
      </c>
      <c r="GI76">
        <v>-165.41438733231004</v>
      </c>
      <c r="GJ76">
        <v>-188.65082504684386</v>
      </c>
      <c r="GK76">
        <v>-187.20914597180257</v>
      </c>
      <c r="GL76">
        <v>-195.78408116580462</v>
      </c>
      <c r="GM76">
        <v>-180.12102490959768</v>
      </c>
      <c r="GN76">
        <v>-194.69220260129262</v>
      </c>
      <c r="GO76">
        <v>-192.85252285291372</v>
      </c>
      <c r="GP76">
        <v>-196.01369734111316</v>
      </c>
      <c r="GQ76">
        <v>-185.94315443091529</v>
      </c>
      <c r="GR76">
        <v>-199.8094585559551</v>
      </c>
      <c r="GS76">
        <v>-224.77159126189284</v>
      </c>
      <c r="GT76">
        <v>-205.18108571202239</v>
      </c>
      <c r="GU76">
        <v>-194.90516114833252</v>
      </c>
      <c r="GV76">
        <v>-193.58875488169303</v>
      </c>
      <c r="GW76">
        <v>-192.85753809539557</v>
      </c>
      <c r="GX76">
        <v>-201.48888634932783</v>
      </c>
      <c r="GY76">
        <v>-199.59100631628007</v>
      </c>
      <c r="GZ76">
        <v>-222.55729255912033</v>
      </c>
      <c r="HA76">
        <v>-199.88084598302746</v>
      </c>
      <c r="HB76">
        <v>-236.66117905840997</v>
      </c>
      <c r="HC76">
        <v>-209.31824603415538</v>
      </c>
      <c r="HD76">
        <v>-210.97170955023418</v>
      </c>
      <c r="HE76">
        <v>-223.04298594062004</v>
      </c>
      <c r="HF76">
        <v>-205.37164659882063</v>
      </c>
      <c r="HG76">
        <v>-229.97619549629249</v>
      </c>
      <c r="HH76">
        <v>-242.57804740364955</v>
      </c>
      <c r="HI76">
        <v>-227.55066170018975</v>
      </c>
      <c r="HJ76">
        <v>-209.25879830941301</v>
      </c>
      <c r="HK76">
        <v>-225.50942783192642</v>
      </c>
      <c r="HL76">
        <v>-216.69832433679952</v>
      </c>
      <c r="HM76">
        <v>-221.2069890812073</v>
      </c>
      <c r="HN76">
        <v>-219.95786418544387</v>
      </c>
      <c r="HO76">
        <v>-231.39589852247772</v>
      </c>
      <c r="HP76">
        <v>-246.91403477840876</v>
      </c>
      <c r="HQ76">
        <v>-219.86734439973415</v>
      </c>
      <c r="HR76">
        <v>-235.3505469557804</v>
      </c>
      <c r="HS76">
        <v>-239.66799295492507</v>
      </c>
      <c r="HT76">
        <v>-267.6243595482876</v>
      </c>
      <c r="HU76">
        <v>-231.58552323113599</v>
      </c>
      <c r="HV76">
        <v>-246.00443824377064</v>
      </c>
      <c r="HW76">
        <v>-250.15725610046235</v>
      </c>
      <c r="HX76">
        <v>-249.69755174215072</v>
      </c>
      <c r="HY76">
        <v>-257.4245894446592</v>
      </c>
      <c r="HZ76">
        <v>-267.34717875059539</v>
      </c>
      <c r="IA76">
        <v>-250.23832358202407</v>
      </c>
      <c r="IB76">
        <v>-239.43359498593094</v>
      </c>
      <c r="IC76">
        <v>-262.46158117419583</v>
      </c>
      <c r="ID76">
        <v>-262.47939017531593</v>
      </c>
      <c r="IE76">
        <v>-271.62085848770681</v>
      </c>
      <c r="IF76">
        <v>-262.78585754473613</v>
      </c>
      <c r="IG76">
        <v>-267.34791386833979</v>
      </c>
      <c r="IH76">
        <v>-286.14621833309377</v>
      </c>
      <c r="II76">
        <v>-246.71461648976799</v>
      </c>
      <c r="IJ76">
        <v>-270.49852654879015</v>
      </c>
      <c r="IK76">
        <v>-251.95539624584683</v>
      </c>
      <c r="IL76">
        <v>-261.74565363830527</v>
      </c>
      <c r="IM76">
        <v>-266.83542250581087</v>
      </c>
      <c r="IN76">
        <v>-255.65496825483254</v>
      </c>
      <c r="IO76">
        <v>-258.65665786357829</v>
      </c>
      <c r="IP76">
        <v>-291.50366404713083</v>
      </c>
      <c r="IQ76">
        <v>-284.58121727459593</v>
      </c>
      <c r="IR76">
        <v>-283.88015876959116</v>
      </c>
      <c r="IS76">
        <v>-281.01536715059478</v>
      </c>
      <c r="IT76">
        <v>-276.04092591301139</v>
      </c>
      <c r="IU76">
        <v>-289.56212834066639</v>
      </c>
      <c r="IV76">
        <v>-296.27607159073762</v>
      </c>
      <c r="IW76">
        <v>-275.74963374684779</v>
      </c>
      <c r="IX76">
        <v>-293.61600519110931</v>
      </c>
      <c r="IY76">
        <v>-295.68394171100647</v>
      </c>
      <c r="IZ76">
        <v>-292.55813118420753</v>
      </c>
      <c r="JA76">
        <v>-278.58961973633012</v>
      </c>
      <c r="JB76">
        <v>-284.62361988518313</v>
      </c>
      <c r="JC76">
        <v>-289.40707833889343</v>
      </c>
      <c r="JD76">
        <v>-301.96942760448752</v>
      </c>
      <c r="JE76">
        <v>-284.67775283427358</v>
      </c>
      <c r="JF76">
        <v>-301.5203666106741</v>
      </c>
      <c r="JG76">
        <v>-290.02647276041694</v>
      </c>
      <c r="JH76">
        <v>-300.9945640522954</v>
      </c>
      <c r="JI76">
        <v>-318.17307381593929</v>
      </c>
      <c r="JJ76">
        <v>-299.45192897102004</v>
      </c>
      <c r="JK76">
        <v>-310.51255831920184</v>
      </c>
      <c r="JL76">
        <v>-329.87307351662082</v>
      </c>
      <c r="JM76">
        <v>-317.20054195642058</v>
      </c>
      <c r="JN76">
        <v>-331.56067963866843</v>
      </c>
      <c r="JO76">
        <v>-331.23949094931606</v>
      </c>
      <c r="JP76">
        <v>-312.75643579159686</v>
      </c>
      <c r="JQ76">
        <v>-340.28428229187455</v>
      </c>
      <c r="JR76">
        <v>-319.21966654978735</v>
      </c>
      <c r="JS76">
        <v>-307.40155639666568</v>
      </c>
      <c r="JT76">
        <v>-320.85577770313745</v>
      </c>
      <c r="JU76">
        <v>-314.42395827271844</v>
      </c>
      <c r="JV76">
        <v>-315.0892470918327</v>
      </c>
      <c r="JW76">
        <v>-320.51396548737046</v>
      </c>
      <c r="JX76">
        <v>-318.58843847989948</v>
      </c>
      <c r="JY76">
        <v>-321.40224347667493</v>
      </c>
      <c r="JZ76">
        <v>-317.71692767998559</v>
      </c>
      <c r="KA76">
        <v>-315.10238971979754</v>
      </c>
      <c r="KB76">
        <v>-326.17665444452393</v>
      </c>
      <c r="KC76">
        <v>-324.18886466461458</v>
      </c>
      <c r="KD76">
        <v>-330.19561004365045</v>
      </c>
      <c r="KE76">
        <v>-335.00574048984248</v>
      </c>
      <c r="KF76">
        <v>-339.77851987869565</v>
      </c>
      <c r="KG76">
        <v>-366.49731395131653</v>
      </c>
      <c r="KH76">
        <v>-332.53715430016302</v>
      </c>
      <c r="KI76">
        <v>-375.97429931306834</v>
      </c>
      <c r="KJ76">
        <v>-361.14377466849288</v>
      </c>
      <c r="KK76">
        <v>-347.04369181468383</v>
      </c>
      <c r="KL76">
        <v>-357.31491299927308</v>
      </c>
      <c r="KM76">
        <v>-335.01529941982523</v>
      </c>
      <c r="KN76">
        <v>-355.09772777585869</v>
      </c>
      <c r="KO76">
        <v>-346.24474834155114</v>
      </c>
      <c r="KP76">
        <v>-354.01759833734911</v>
      </c>
      <c r="KQ76">
        <v>-344.42443591204704</v>
      </c>
      <c r="KR76">
        <v>-360.47995041447496</v>
      </c>
      <c r="KS76">
        <v>-363.67264619608466</v>
      </c>
      <c r="KT76">
        <v>-376.17413907174091</v>
      </c>
      <c r="KU76">
        <v>-396.71437781310573</v>
      </c>
      <c r="KV76">
        <v>-372.82284786971098</v>
      </c>
      <c r="KW76">
        <v>-389.61585339140754</v>
      </c>
      <c r="KX76">
        <v>-361.7661879581911</v>
      </c>
      <c r="KY76">
        <v>-381.55308549463081</v>
      </c>
      <c r="KZ76">
        <v>-366.94247688515685</v>
      </c>
      <c r="LA76">
        <v>-374.14862712449377</v>
      </c>
      <c r="LB76">
        <v>-365.39755975693146</v>
      </c>
      <c r="LC76">
        <v>-367.55829765386017</v>
      </c>
      <c r="LD76">
        <v>-370.45280505997334</v>
      </c>
      <c r="LE76">
        <v>-375.64381538895134</v>
      </c>
      <c r="LF76">
        <v>-378.79743704858731</v>
      </c>
      <c r="LG76">
        <v>-376.59265139957927</v>
      </c>
      <c r="LH76">
        <v>-378.21490272043877</v>
      </c>
      <c r="LI76">
        <v>-385.27045375816238</v>
      </c>
      <c r="LJ76">
        <v>-411.37084220668828</v>
      </c>
      <c r="LK76">
        <v>-389.30098224556428</v>
      </c>
      <c r="LL76">
        <v>-400.79532483981842</v>
      </c>
      <c r="LM76">
        <v>-401.12299130010933</v>
      </c>
      <c r="LN76">
        <v>-386.1778410254538</v>
      </c>
      <c r="LO76">
        <v>-389.15169125925166</v>
      </c>
      <c r="LP76">
        <v>-406.10177912532225</v>
      </c>
      <c r="LQ76">
        <v>-401.30952954462941</v>
      </c>
      <c r="LR76">
        <v>-428.94793677425059</v>
      </c>
      <c r="LS76">
        <v>-404.05095261960844</v>
      </c>
      <c r="LT76">
        <v>-389.9576861853929</v>
      </c>
      <c r="LU76">
        <v>-397.78962339182982</v>
      </c>
      <c r="LV76">
        <v>-440.87510466794646</v>
      </c>
      <c r="LW76">
        <v>-406.79265190773953</v>
      </c>
      <c r="LX76">
        <v>-447.60556189867839</v>
      </c>
      <c r="LY76">
        <v>-409.25344050240346</v>
      </c>
      <c r="LZ76">
        <v>-398.78007263566616</v>
      </c>
      <c r="MA76">
        <v>-440.62482084359812</v>
      </c>
      <c r="MB76">
        <v>-415.50687266980839</v>
      </c>
      <c r="MC76">
        <v>-415.84733096096318</v>
      </c>
      <c r="MD76">
        <v>-400.01778269286871</v>
      </c>
      <c r="ME76">
        <v>-451.86319971270086</v>
      </c>
      <c r="MF76">
        <v>-402.46868770050241</v>
      </c>
      <c r="MG76">
        <v>-431.94181026386491</v>
      </c>
      <c r="MH76">
        <v>-413.76116020408034</v>
      </c>
      <c r="MI76">
        <v>-422.24859008328178</v>
      </c>
      <c r="MJ76">
        <v>-428.8722419610292</v>
      </c>
      <c r="MK76">
        <v>-418.92335805662697</v>
      </c>
      <c r="ML76">
        <v>-419.06179442129428</v>
      </c>
      <c r="MM76">
        <v>-423.89216007974306</v>
      </c>
      <c r="MN76">
        <v>-442.30753708771442</v>
      </c>
      <c r="MO76">
        <v>-425.36243245802535</v>
      </c>
      <c r="MP76">
        <v>-423.33137471617528</v>
      </c>
      <c r="MQ76">
        <v>-475.26633103335553</v>
      </c>
      <c r="MR76">
        <v>-427.8099934294504</v>
      </c>
      <c r="MS76">
        <v>-430.0913714134328</v>
      </c>
      <c r="MT76">
        <v>-441.37653582916568</v>
      </c>
      <c r="MU76">
        <v>-439.37641545695243</v>
      </c>
      <c r="MV76">
        <v>-429.28110484507795</v>
      </c>
      <c r="MW76">
        <v>-435.62111682504963</v>
      </c>
      <c r="MX76">
        <v>-427.50792542570065</v>
      </c>
      <c r="MY76">
        <v>-443.4680193426795</v>
      </c>
      <c r="MZ76">
        <v>-438.76974987989712</v>
      </c>
      <c r="NA76">
        <v>-431.14638323463782</v>
      </c>
      <c r="NB76">
        <v>-439.71799929704235</v>
      </c>
      <c r="NC76">
        <v>-445.86059425708459</v>
      </c>
      <c r="ND76">
        <v>-447.59247266184036</v>
      </c>
      <c r="NE76">
        <v>-450.69080226345068</v>
      </c>
      <c r="NF76">
        <v>-454.46055682269986</v>
      </c>
      <c r="NG76">
        <v>-454.72239518831935</v>
      </c>
      <c r="NH76">
        <v>-469.4062854608103</v>
      </c>
      <c r="NI76">
        <v>-469.03876055265243</v>
      </c>
      <c r="NJ76">
        <v>-452.26633773251325</v>
      </c>
      <c r="NK76">
        <v>-448.98826968897197</v>
      </c>
      <c r="NL76">
        <v>-456.47417838905398</v>
      </c>
      <c r="NM76">
        <v>-458.94608905211641</v>
      </c>
      <c r="NN76">
        <v>-461.02867969234228</v>
      </c>
      <c r="NO76">
        <v>-460.45590630854292</v>
      </c>
      <c r="NP76">
        <v>-463.59823869698113</v>
      </c>
      <c r="NQ76">
        <v>-453.57742338841314</v>
      </c>
      <c r="NR76">
        <v>-457.84236517871949</v>
      </c>
      <c r="NS76">
        <v>-467.3561676456784</v>
      </c>
      <c r="NT76">
        <v>-467.12363868158775</v>
      </c>
      <c r="NU76">
        <v>-470.17659717883129</v>
      </c>
      <c r="NV76">
        <v>-463.88973883439479</v>
      </c>
      <c r="NW76">
        <v>-469.07617337196365</v>
      </c>
      <c r="NX76">
        <v>-466.25688752736238</v>
      </c>
      <c r="NY76">
        <v>-483.14101794921811</v>
      </c>
      <c r="NZ76">
        <v>-478.19063652977445</v>
      </c>
      <c r="OA76">
        <v>-478.66477655983255</v>
      </c>
      <c r="OB76">
        <v>-478.70090986119271</v>
      </c>
      <c r="OC76">
        <v>-484.9651198701672</v>
      </c>
      <c r="OD76">
        <v>-485.89715764341435</v>
      </c>
      <c r="OE76">
        <v>-485.1146434492735</v>
      </c>
      <c r="OF76">
        <v>-485.07383591386707</v>
      </c>
      <c r="OG76">
        <v>-483.48466518342599</v>
      </c>
      <c r="OH76">
        <v>-498.90821410648005</v>
      </c>
      <c r="OI76">
        <v>-495.61402152351366</v>
      </c>
      <c r="OJ76">
        <v>-484.29912085142257</v>
      </c>
      <c r="OK76">
        <v>-488.13877323797925</v>
      </c>
      <c r="OL76">
        <v>-491.65892687704201</v>
      </c>
      <c r="OM76">
        <v>-488.43727136972166</v>
      </c>
      <c r="ON76">
        <v>-528.58664581328765</v>
      </c>
    </row>
    <row r="77" spans="1:404">
      <c r="A77" s="2">
        <v>0.75</v>
      </c>
      <c r="B77">
        <v>65.770328291975446</v>
      </c>
      <c r="C77">
        <v>68.753926682339568</v>
      </c>
      <c r="D77">
        <v>77.888113181079561</v>
      </c>
      <c r="E77">
        <v>61.226792073622981</v>
      </c>
      <c r="F77">
        <v>59.673758650802021</v>
      </c>
      <c r="G77">
        <v>36.61068173201862</v>
      </c>
      <c r="H77">
        <v>58.382832445252028</v>
      </c>
      <c r="I77">
        <v>42.995976413891441</v>
      </c>
      <c r="J77">
        <v>65.955307113473239</v>
      </c>
      <c r="K77">
        <v>42.869845787754613</v>
      </c>
      <c r="L77">
        <v>63.06563807900536</v>
      </c>
      <c r="M77">
        <v>52.224565399471821</v>
      </c>
      <c r="N77">
        <v>36.956411775222008</v>
      </c>
      <c r="O77">
        <v>39.340723244449819</v>
      </c>
      <c r="P77">
        <v>54.562846242920948</v>
      </c>
      <c r="Q77">
        <v>47.602417517466719</v>
      </c>
      <c r="R77">
        <v>59.482066821787249</v>
      </c>
      <c r="S77">
        <v>45.86267957458994</v>
      </c>
      <c r="T77">
        <v>56.346169875846819</v>
      </c>
      <c r="U77">
        <v>46.509557246341295</v>
      </c>
      <c r="V77">
        <v>34.519094357233584</v>
      </c>
      <c r="W77">
        <v>33.11259290148471</v>
      </c>
      <c r="X77">
        <v>34.796003625872842</v>
      </c>
      <c r="Y77">
        <v>35.841987653601734</v>
      </c>
      <c r="Z77">
        <v>41.033207050378216</v>
      </c>
      <c r="AA77">
        <v>29.375414217832308</v>
      </c>
      <c r="AB77">
        <v>36.243796547779127</v>
      </c>
      <c r="AC77">
        <v>27.214733153019598</v>
      </c>
      <c r="AD77">
        <v>25.348079345763026</v>
      </c>
      <c r="AE77">
        <v>31.674835870706413</v>
      </c>
      <c r="AF77">
        <v>41.45646792876996</v>
      </c>
      <c r="AG77">
        <v>15.889904652133968</v>
      </c>
      <c r="AH77">
        <v>19.770677233710053</v>
      </c>
      <c r="AI77">
        <v>7.9531130848634222</v>
      </c>
      <c r="AJ77">
        <v>22.730857645317116</v>
      </c>
      <c r="AK77">
        <v>27.183427836098428</v>
      </c>
      <c r="AL77">
        <v>-10.42862553688777</v>
      </c>
      <c r="AM77">
        <v>6.3072779478057104</v>
      </c>
      <c r="AN77">
        <v>6.1168543899253498</v>
      </c>
      <c r="AO77">
        <v>15.899103276812159</v>
      </c>
      <c r="AP77">
        <v>21.962727189360205</v>
      </c>
      <c r="AQ77">
        <v>9.1603196813601038</v>
      </c>
      <c r="AR77">
        <v>15.852998443697938</v>
      </c>
      <c r="AS77">
        <v>10.398514960560419</v>
      </c>
      <c r="AT77">
        <v>-3.4934075730540748</v>
      </c>
      <c r="AU77">
        <v>7.3138814971305148</v>
      </c>
      <c r="AV77">
        <v>8.1184801635067583</v>
      </c>
      <c r="AW77">
        <v>4.4872388159458527</v>
      </c>
      <c r="AX77">
        <v>4.1627837767787197</v>
      </c>
      <c r="AY77">
        <v>3.2032887241304291</v>
      </c>
      <c r="AZ77">
        <v>-29.535509047295385</v>
      </c>
      <c r="BA77">
        <v>6.7390684413797555</v>
      </c>
      <c r="BB77">
        <v>6.3086928919506153</v>
      </c>
      <c r="BC77">
        <v>3.0787724197292294</v>
      </c>
      <c r="BD77">
        <v>0.26699127766115044</v>
      </c>
      <c r="BE77">
        <v>-6.3156587812450828</v>
      </c>
      <c r="BF77">
        <v>-8.5383626103472672</v>
      </c>
      <c r="BG77">
        <v>-6.133043452380571</v>
      </c>
      <c r="BH77">
        <v>-31.09178340496101</v>
      </c>
      <c r="BI77">
        <v>-5.6010205006459532</v>
      </c>
      <c r="BJ77">
        <v>-5.4046113901590891</v>
      </c>
      <c r="BK77">
        <v>-6.4188609667473635</v>
      </c>
      <c r="BL77">
        <v>-2.8730636225897026</v>
      </c>
      <c r="BM77">
        <v>-35.017852254414997</v>
      </c>
      <c r="BN77">
        <v>-16.807536053968221</v>
      </c>
      <c r="BO77">
        <v>-12.363635941025592</v>
      </c>
      <c r="BP77">
        <v>-14.000001428728003</v>
      </c>
      <c r="BQ77">
        <v>-65.399766001512035</v>
      </c>
      <c r="BR77">
        <v>-45.588637952003047</v>
      </c>
      <c r="BS77">
        <v>-14.746688747775949</v>
      </c>
      <c r="BT77">
        <v>-15.556486375033845</v>
      </c>
      <c r="BU77">
        <v>-61.491226764928882</v>
      </c>
      <c r="BV77">
        <v>-29.810684908719388</v>
      </c>
      <c r="BW77">
        <v>-20.84004517884944</v>
      </c>
      <c r="BX77">
        <v>-23.922260932332541</v>
      </c>
      <c r="BY77">
        <v>-21.175894878905922</v>
      </c>
      <c r="BZ77">
        <v>-29.115633184574374</v>
      </c>
      <c r="CA77">
        <v>-77.540645005069194</v>
      </c>
      <c r="CB77">
        <v>-73.698768918633519</v>
      </c>
      <c r="CC77">
        <v>-78.029816513938215</v>
      </c>
      <c r="CD77">
        <v>-33.143798213736211</v>
      </c>
      <c r="CE77">
        <v>-27.564446032117274</v>
      </c>
      <c r="CF77">
        <v>-71.528861739599009</v>
      </c>
      <c r="CG77">
        <v>-36.011456861393391</v>
      </c>
      <c r="CH77">
        <v>-75.074041411532065</v>
      </c>
      <c r="CI77">
        <v>-39.640605236166593</v>
      </c>
      <c r="CJ77">
        <v>-95.99475510795979</v>
      </c>
      <c r="CK77">
        <v>-68.820376943079765</v>
      </c>
      <c r="CL77">
        <v>-90.002224265425326</v>
      </c>
      <c r="CM77">
        <v>-44.459939949880543</v>
      </c>
      <c r="CN77">
        <v>-43.952214860645078</v>
      </c>
      <c r="CO77">
        <v>-60.387691023936675</v>
      </c>
      <c r="CP77">
        <v>-45.60279273192058</v>
      </c>
      <c r="CQ77">
        <v>-111.72157671906564</v>
      </c>
      <c r="CR77">
        <v>-58.711353126734764</v>
      </c>
      <c r="CS77">
        <v>-80.936224877509005</v>
      </c>
      <c r="CT77">
        <v>-51.497540593280974</v>
      </c>
      <c r="CU77">
        <v>-84.741496984209121</v>
      </c>
      <c r="CV77">
        <v>-75.905192451356356</v>
      </c>
      <c r="CW77">
        <v>-55.306449246453028</v>
      </c>
      <c r="CX77">
        <v>-103.58479075361397</v>
      </c>
      <c r="CY77">
        <v>-70.291390756942647</v>
      </c>
      <c r="CZ77">
        <v>-81.963561686271973</v>
      </c>
      <c r="DA77">
        <v>-88.920008739493213</v>
      </c>
      <c r="DB77">
        <v>-63.398336413090782</v>
      </c>
      <c r="DC77">
        <v>-65.62503556238191</v>
      </c>
      <c r="DD77">
        <v>-72.662875860641662</v>
      </c>
      <c r="DE77">
        <v>-63.325058431991565</v>
      </c>
      <c r="DF77">
        <v>-66.649292025051622</v>
      </c>
      <c r="DG77">
        <v>-58.211709344917274</v>
      </c>
      <c r="DH77">
        <v>-63.579702582662811</v>
      </c>
      <c r="DI77">
        <v>-76.53677145212437</v>
      </c>
      <c r="DJ77">
        <v>-70.096309961419635</v>
      </c>
      <c r="DK77">
        <v>-71.643098261737634</v>
      </c>
      <c r="DL77">
        <v>-93.111798142028036</v>
      </c>
      <c r="DM77">
        <v>-66.813314940528571</v>
      </c>
      <c r="DN77">
        <v>-67.996745319405179</v>
      </c>
      <c r="DO77">
        <v>-70.728585555807825</v>
      </c>
      <c r="DP77">
        <v>-75.773390948876028</v>
      </c>
      <c r="DQ77">
        <v>-84.630322876124168</v>
      </c>
      <c r="DR77">
        <v>-73.760599009237666</v>
      </c>
      <c r="DS77">
        <v>-81.859269722904997</v>
      </c>
      <c r="DT77">
        <v>-81.190783843139428</v>
      </c>
      <c r="DU77">
        <v>-78.100168648779359</v>
      </c>
      <c r="DV77">
        <v>-78.815452937810363</v>
      </c>
      <c r="DW77">
        <v>-76.065531433216307</v>
      </c>
      <c r="DX77">
        <v>-77.186635446102898</v>
      </c>
      <c r="DY77">
        <v>-80.055676497654076</v>
      </c>
      <c r="DZ77">
        <v>-86.889582469669818</v>
      </c>
      <c r="EA77">
        <v>-129.58349113870869</v>
      </c>
      <c r="EB77">
        <v>-103.8822971169957</v>
      </c>
      <c r="EC77">
        <v>-83.98065451514114</v>
      </c>
      <c r="ED77">
        <v>-85.697462190459163</v>
      </c>
      <c r="EE77">
        <v>-89.827903699045748</v>
      </c>
      <c r="EF77">
        <v>-150.24043157946537</v>
      </c>
      <c r="EG77">
        <v>-92.756549475613198</v>
      </c>
      <c r="EH77">
        <v>-145.15468317319886</v>
      </c>
      <c r="EI77">
        <v>-137.33920916671158</v>
      </c>
      <c r="EJ77">
        <v>-97.628708921470761</v>
      </c>
      <c r="EK77">
        <v>-108.56836697638823</v>
      </c>
      <c r="EL77">
        <v>-95.297670739615995</v>
      </c>
      <c r="EM77">
        <v>-101.71328831252163</v>
      </c>
      <c r="EN77">
        <v>-121.62894814361155</v>
      </c>
      <c r="EO77">
        <v>-101.25424037128656</v>
      </c>
      <c r="EP77">
        <v>-108.48097742191902</v>
      </c>
      <c r="EQ77">
        <v>-123.22276591992581</v>
      </c>
      <c r="ER77">
        <v>-126.48044641512952</v>
      </c>
      <c r="ES77">
        <v>-172.64294699623355</v>
      </c>
      <c r="ET77">
        <v>-107.6993259260326</v>
      </c>
      <c r="EU77">
        <v>-111.08920406559415</v>
      </c>
      <c r="EV77">
        <v>-119.55255462744275</v>
      </c>
      <c r="EW77">
        <v>-111.53803457549536</v>
      </c>
      <c r="EX77">
        <v>-112.52725126716933</v>
      </c>
      <c r="EY77">
        <v>-114.49305936814191</v>
      </c>
      <c r="EZ77">
        <v>-118.29024344323216</v>
      </c>
      <c r="FA77">
        <v>-158.48602891711519</v>
      </c>
      <c r="FB77">
        <v>-126.0931873007696</v>
      </c>
      <c r="FC77">
        <v>-123.48720033118134</v>
      </c>
      <c r="FD77">
        <v>-117.87603686722269</v>
      </c>
      <c r="FE77">
        <v>-120.6942924804157</v>
      </c>
      <c r="FF77">
        <v>-124.46535350384474</v>
      </c>
      <c r="FG77">
        <v>-131.32927038493222</v>
      </c>
      <c r="FH77">
        <v>-134.72723487621718</v>
      </c>
      <c r="FI77">
        <v>-177.29621730216718</v>
      </c>
      <c r="FJ77">
        <v>-144.65268080808281</v>
      </c>
      <c r="FK77">
        <v>-186.05202175172201</v>
      </c>
      <c r="FL77">
        <v>-139.25582474670537</v>
      </c>
      <c r="FM77">
        <v>-145.00938058877222</v>
      </c>
      <c r="FN77">
        <v>-146.73856077987986</v>
      </c>
      <c r="FO77">
        <v>-132.77628542443929</v>
      </c>
      <c r="FP77">
        <v>-159.64710068369308</v>
      </c>
      <c r="FQ77">
        <v>-139.45161341901087</v>
      </c>
      <c r="FR77">
        <v>-140.69150668758283</v>
      </c>
      <c r="FS77">
        <v>-179.67030938245284</v>
      </c>
      <c r="FT77">
        <v>-160.16152027164506</v>
      </c>
      <c r="FU77">
        <v>-155.30759972498967</v>
      </c>
      <c r="FV77">
        <v>-145.02420058360298</v>
      </c>
      <c r="FW77">
        <v>-165.12303113437571</v>
      </c>
      <c r="FX77">
        <v>-157.72556936502707</v>
      </c>
      <c r="FY77">
        <v>-159.75061755974627</v>
      </c>
      <c r="FZ77">
        <v>-187.92977947837053</v>
      </c>
      <c r="GA77">
        <v>-166.10207761791486</v>
      </c>
      <c r="GB77">
        <v>-200.10483434723122</v>
      </c>
      <c r="GC77">
        <v>-172.18099039976457</v>
      </c>
      <c r="GD77">
        <v>-171.33293732767831</v>
      </c>
      <c r="GE77">
        <v>-208.70504747101643</v>
      </c>
      <c r="GF77">
        <v>-172.29900150749273</v>
      </c>
      <c r="GG77">
        <v>-188.48328698684526</v>
      </c>
      <c r="GH77">
        <v>-171.40894315752084</v>
      </c>
      <c r="GI77">
        <v>-164.97680451094189</v>
      </c>
      <c r="GJ77">
        <v>-188.00550606126836</v>
      </c>
      <c r="GK77">
        <v>-187.11886224849522</v>
      </c>
      <c r="GL77">
        <v>-194.96533532760864</v>
      </c>
      <c r="GM77">
        <v>-179.96080679338155</v>
      </c>
      <c r="GN77">
        <v>-193.24647120994672</v>
      </c>
      <c r="GO77">
        <v>-194.17938356384644</v>
      </c>
      <c r="GP77">
        <v>-193.19318170570918</v>
      </c>
      <c r="GQ77">
        <v>-182.97331505624882</v>
      </c>
      <c r="GR77">
        <v>-199.63448754617633</v>
      </c>
      <c r="GS77">
        <v>-224.50679635728491</v>
      </c>
      <c r="GT77">
        <v>-202.2691751609417</v>
      </c>
      <c r="GU77">
        <v>-192.53094815355632</v>
      </c>
      <c r="GV77">
        <v>-193.63030894551599</v>
      </c>
      <c r="GW77">
        <v>-191.65457045319221</v>
      </c>
      <c r="GX77">
        <v>-201.25114147751316</v>
      </c>
      <c r="GY77">
        <v>-198.82273032091788</v>
      </c>
      <c r="GZ77">
        <v>-222.54900115193124</v>
      </c>
      <c r="HA77">
        <v>-199.69350902396852</v>
      </c>
      <c r="HB77">
        <v>-237.50312424332657</v>
      </c>
      <c r="HC77">
        <v>-209.05322244581046</v>
      </c>
      <c r="HD77">
        <v>-209.97164836064397</v>
      </c>
      <c r="HE77">
        <v>-222.78667778503288</v>
      </c>
      <c r="HF77">
        <v>-205.14090628786352</v>
      </c>
      <c r="HG77">
        <v>-229.67348724093802</v>
      </c>
      <c r="HH77">
        <v>-243.01301517596335</v>
      </c>
      <c r="HI77">
        <v>-227.49084693734457</v>
      </c>
      <c r="HJ77">
        <v>-208.47997723758303</v>
      </c>
      <c r="HK77">
        <v>-225.25654222380558</v>
      </c>
      <c r="HL77">
        <v>-214.88490026280235</v>
      </c>
      <c r="HM77">
        <v>-220.32959422969282</v>
      </c>
      <c r="HN77">
        <v>-218.93026223433614</v>
      </c>
      <c r="HO77">
        <v>-230.02412672206393</v>
      </c>
      <c r="HP77">
        <v>-246.17530516918941</v>
      </c>
      <c r="HQ77">
        <v>-220.17699879085421</v>
      </c>
      <c r="HR77">
        <v>-238.18033297009339</v>
      </c>
      <c r="HS77">
        <v>-238.94356504953853</v>
      </c>
      <c r="HT77">
        <v>-267.60515144594513</v>
      </c>
      <c r="HU77">
        <v>-230.53388407767494</v>
      </c>
      <c r="HV77">
        <v>-245.90319009939182</v>
      </c>
      <c r="HW77">
        <v>-250.40310459721741</v>
      </c>
      <c r="HX77">
        <v>-249.16337223779044</v>
      </c>
      <c r="HY77">
        <v>-256.05609623659007</v>
      </c>
      <c r="HZ77">
        <v>-267.01432770837272</v>
      </c>
      <c r="IA77">
        <v>-250.930312552934</v>
      </c>
      <c r="IB77">
        <v>-237.90802551611182</v>
      </c>
      <c r="IC77">
        <v>-262.5604639007405</v>
      </c>
      <c r="ID77">
        <v>-261.05929958704559</v>
      </c>
      <c r="IE77">
        <v>-270.79333291610197</v>
      </c>
      <c r="IF77">
        <v>-259.57602663557867</v>
      </c>
      <c r="IG77">
        <v>-265.94264005504397</v>
      </c>
      <c r="IH77">
        <v>-285.70510509533193</v>
      </c>
      <c r="II77">
        <v>-247.10017883559385</v>
      </c>
      <c r="IJ77">
        <v>-271.95684574009982</v>
      </c>
      <c r="IK77">
        <v>-252.83028672835633</v>
      </c>
      <c r="IL77">
        <v>-262.03621415026521</v>
      </c>
      <c r="IM77">
        <v>-267.71989630815131</v>
      </c>
      <c r="IN77">
        <v>-257.19592062076202</v>
      </c>
      <c r="IO77">
        <v>-256.74388452767442</v>
      </c>
      <c r="IP77">
        <v>-289.45551190857304</v>
      </c>
      <c r="IQ77">
        <v>-284.58469851534261</v>
      </c>
      <c r="IR77">
        <v>-283.36421339513123</v>
      </c>
      <c r="IS77">
        <v>-281.31949927951865</v>
      </c>
      <c r="IT77">
        <v>-274.81900154495258</v>
      </c>
      <c r="IU77">
        <v>-288.94692835614325</v>
      </c>
      <c r="IV77">
        <v>-296.28795279341489</v>
      </c>
      <c r="IW77">
        <v>-274.92166174099066</v>
      </c>
      <c r="IX77">
        <v>-292.93144059371127</v>
      </c>
      <c r="IY77">
        <v>-295.56146074117197</v>
      </c>
      <c r="IZ77">
        <v>-293.5806980511037</v>
      </c>
      <c r="JA77">
        <v>-278.57640521248749</v>
      </c>
      <c r="JB77">
        <v>-284.42498146146795</v>
      </c>
      <c r="JC77">
        <v>-289.78726525869212</v>
      </c>
      <c r="JD77">
        <v>-300.57373559687267</v>
      </c>
      <c r="JE77">
        <v>-283.76656435381398</v>
      </c>
      <c r="JF77">
        <v>-301.85549680469455</v>
      </c>
      <c r="JG77">
        <v>-289.21070506505976</v>
      </c>
      <c r="JH77">
        <v>-301.33108147517703</v>
      </c>
      <c r="JI77">
        <v>-318.02806730317752</v>
      </c>
      <c r="JJ77">
        <v>-298.35531547512096</v>
      </c>
      <c r="JK77">
        <v>-309.89409898884935</v>
      </c>
      <c r="JL77">
        <v>-326.5029506500058</v>
      </c>
      <c r="JM77">
        <v>-316.55734106402332</v>
      </c>
      <c r="JN77">
        <v>-330.88095044508191</v>
      </c>
      <c r="JO77">
        <v>-330.57652834750718</v>
      </c>
      <c r="JP77">
        <v>-316.24575525020725</v>
      </c>
      <c r="JQ77">
        <v>-339.72235578718096</v>
      </c>
      <c r="JR77">
        <v>-322.21465230259463</v>
      </c>
      <c r="JS77">
        <v>-309.60704919412404</v>
      </c>
      <c r="JT77">
        <v>-320.47830330673963</v>
      </c>
      <c r="JU77">
        <v>-313.03864993011791</v>
      </c>
      <c r="JV77">
        <v>-314.54333085588053</v>
      </c>
      <c r="JW77">
        <v>-321.04272551688183</v>
      </c>
      <c r="JX77">
        <v>-315.49809033521927</v>
      </c>
      <c r="JY77">
        <v>-321.67479087086139</v>
      </c>
      <c r="JZ77">
        <v>-317.74313166306723</v>
      </c>
      <c r="KA77">
        <v>-315.9106921935919</v>
      </c>
      <c r="KB77">
        <v>-326.00314391614978</v>
      </c>
      <c r="KC77">
        <v>-322.75394278937119</v>
      </c>
      <c r="KD77">
        <v>-329.86091964559921</v>
      </c>
      <c r="KE77">
        <v>-334.67960411567094</v>
      </c>
      <c r="KF77">
        <v>-339.37833215654507</v>
      </c>
      <c r="KG77">
        <v>-363.99951224567798</v>
      </c>
      <c r="KH77">
        <v>-331.45213167715292</v>
      </c>
      <c r="KI77">
        <v>-375.87328687849237</v>
      </c>
      <c r="KJ77">
        <v>-360.42006382510976</v>
      </c>
      <c r="KK77">
        <v>-347.37265028141155</v>
      </c>
      <c r="KL77">
        <v>-357.12605606277924</v>
      </c>
      <c r="KM77">
        <v>-332.97504573885885</v>
      </c>
      <c r="KN77">
        <v>-353.76650212749649</v>
      </c>
      <c r="KO77">
        <v>-346.28859194061977</v>
      </c>
      <c r="KP77">
        <v>-353.68832932483525</v>
      </c>
      <c r="KQ77">
        <v>-342.00625979523892</v>
      </c>
      <c r="KR77">
        <v>-359.20114780104763</v>
      </c>
      <c r="KS77">
        <v>-363.20670035807893</v>
      </c>
      <c r="KT77">
        <v>-375.15242922998573</v>
      </c>
      <c r="KU77">
        <v>-396.58048044191077</v>
      </c>
      <c r="KV77">
        <v>-371.29874263183405</v>
      </c>
      <c r="KW77">
        <v>-389.61665368119122</v>
      </c>
      <c r="KX77">
        <v>-361.48859568092149</v>
      </c>
      <c r="KY77">
        <v>-380.59979126065826</v>
      </c>
      <c r="KZ77">
        <v>-365.6401811545332</v>
      </c>
      <c r="LA77">
        <v>-374.87883737442553</v>
      </c>
      <c r="LB77">
        <v>-364.89448251286206</v>
      </c>
      <c r="LC77">
        <v>-365.69718136091882</v>
      </c>
      <c r="LD77">
        <v>-368.54920256337749</v>
      </c>
      <c r="LE77">
        <v>-373.77747122720251</v>
      </c>
      <c r="LF77">
        <v>-374.85517208065664</v>
      </c>
      <c r="LG77">
        <v>-376.21246236466345</v>
      </c>
      <c r="LH77">
        <v>-378.21670671615044</v>
      </c>
      <c r="LI77">
        <v>-384.36468487474957</v>
      </c>
      <c r="LJ77">
        <v>-410.99071797126402</v>
      </c>
      <c r="LK77">
        <v>-389.8938898143727</v>
      </c>
      <c r="LL77">
        <v>-400.93139254270034</v>
      </c>
      <c r="LM77">
        <v>-397.88655832598783</v>
      </c>
      <c r="LN77">
        <v>-385.78134769682089</v>
      </c>
      <c r="LO77">
        <v>-387.76671025547466</v>
      </c>
      <c r="LP77">
        <v>-403.89282408248653</v>
      </c>
      <c r="LQ77">
        <v>-401.15650418729354</v>
      </c>
      <c r="LR77">
        <v>-427.93662532983171</v>
      </c>
      <c r="LS77">
        <v>-402.93546648280198</v>
      </c>
      <c r="LT77">
        <v>-389.43457443121241</v>
      </c>
      <c r="LU77">
        <v>-396.60746540444006</v>
      </c>
      <c r="LV77">
        <v>-439.35543103607478</v>
      </c>
      <c r="LW77">
        <v>-407.20706689553862</v>
      </c>
      <c r="LX77">
        <v>-445.84608976670364</v>
      </c>
      <c r="LY77">
        <v>-409.85322376213611</v>
      </c>
      <c r="LZ77">
        <v>-398.42134453804402</v>
      </c>
      <c r="MA77">
        <v>-439.89187161131616</v>
      </c>
      <c r="MB77">
        <v>-414.6582310741444</v>
      </c>
      <c r="MC77">
        <v>-415.21672870260568</v>
      </c>
      <c r="MD77">
        <v>-398.89137389774692</v>
      </c>
      <c r="ME77">
        <v>-451.79208611242638</v>
      </c>
      <c r="MF77">
        <v>-401.38860401171178</v>
      </c>
      <c r="MG77">
        <v>-431.54574546279497</v>
      </c>
      <c r="MH77">
        <v>-413.7056594131476</v>
      </c>
      <c r="MI77">
        <v>-422.37504602290983</v>
      </c>
      <c r="MJ77">
        <v>-429.9319728309552</v>
      </c>
      <c r="MK77">
        <v>-419.32328098463995</v>
      </c>
      <c r="ML77">
        <v>-419.07541561832068</v>
      </c>
      <c r="MM77">
        <v>-424.01676348758741</v>
      </c>
      <c r="MN77">
        <v>-442.95206489323607</v>
      </c>
      <c r="MO77">
        <v>-424.32499459613632</v>
      </c>
      <c r="MP77">
        <v>-422.45482964762181</v>
      </c>
      <c r="MQ77">
        <v>-474.71855086417281</v>
      </c>
      <c r="MR77">
        <v>-429.43807601593312</v>
      </c>
      <c r="MS77">
        <v>-429.5899407778972</v>
      </c>
      <c r="MT77">
        <v>-441.57392274920221</v>
      </c>
      <c r="MU77">
        <v>-439.38397202091897</v>
      </c>
      <c r="MV77">
        <v>-429.72879003236136</v>
      </c>
      <c r="MW77">
        <v>-434.03263212406563</v>
      </c>
      <c r="MX77">
        <v>-427.26217853249261</v>
      </c>
      <c r="MY77">
        <v>-442.63371920687507</v>
      </c>
      <c r="MZ77">
        <v>-438.63889196020409</v>
      </c>
      <c r="NA77">
        <v>-431.10956261208389</v>
      </c>
      <c r="NB77">
        <v>-439.12947155803261</v>
      </c>
      <c r="NC77">
        <v>-446.22137035173853</v>
      </c>
      <c r="ND77">
        <v>-447.08488687246978</v>
      </c>
      <c r="NE77">
        <v>-450.49977536564893</v>
      </c>
      <c r="NF77">
        <v>-453.96836020824514</v>
      </c>
      <c r="NG77">
        <v>-454.61194430718416</v>
      </c>
      <c r="NH77">
        <v>-469.64475102922734</v>
      </c>
      <c r="NI77">
        <v>-469.00220012604876</v>
      </c>
      <c r="NJ77">
        <v>-452.26005807047187</v>
      </c>
      <c r="NK77">
        <v>-449.00207289250955</v>
      </c>
      <c r="NL77">
        <v>-456.28286843791841</v>
      </c>
      <c r="NM77">
        <v>-459.15624027126614</v>
      </c>
      <c r="NN77">
        <v>-460.9740233928207</v>
      </c>
      <c r="NO77">
        <v>-458.52237566992784</v>
      </c>
      <c r="NP77">
        <v>-463.81560635495197</v>
      </c>
      <c r="NQ77">
        <v>-451.12365488070975</v>
      </c>
      <c r="NR77">
        <v>-457.82916556332543</v>
      </c>
      <c r="NS77">
        <v>-468.65850241068119</v>
      </c>
      <c r="NT77">
        <v>-468.7187926131312</v>
      </c>
      <c r="NU77">
        <v>-469.263119657537</v>
      </c>
      <c r="NV77">
        <v>-463.97261105764363</v>
      </c>
      <c r="NW77">
        <v>-466.41227140657338</v>
      </c>
      <c r="NX77">
        <v>-464.34155958927977</v>
      </c>
      <c r="NY77">
        <v>-483.17591466198098</v>
      </c>
      <c r="NZ77">
        <v>-480.02768867541653</v>
      </c>
      <c r="OA77">
        <v>-482.21281385455336</v>
      </c>
      <c r="OB77">
        <v>-479.50151833404499</v>
      </c>
      <c r="OC77">
        <v>-484.0841342028437</v>
      </c>
      <c r="OD77">
        <v>-483.4653652675122</v>
      </c>
      <c r="OE77">
        <v>-485.44214604941942</v>
      </c>
      <c r="OF77">
        <v>-485.86033139946562</v>
      </c>
      <c r="OG77">
        <v>-483.27656429676085</v>
      </c>
      <c r="OH77">
        <v>-498.8928577114873</v>
      </c>
      <c r="OI77">
        <v>-494.45281161869303</v>
      </c>
      <c r="OJ77">
        <v>-484.22527496442808</v>
      </c>
      <c r="OK77">
        <v>-488.31242384394216</v>
      </c>
      <c r="OL77">
        <v>-491.37776321618958</v>
      </c>
      <c r="OM77">
        <v>-488.53119296952946</v>
      </c>
      <c r="ON77">
        <v>-528.58516612653159</v>
      </c>
    </row>
    <row r="78" spans="1:404">
      <c r="A78" s="2">
        <v>0.76041666666666663</v>
      </c>
      <c r="B78">
        <v>66.694312902325294</v>
      </c>
      <c r="C78">
        <v>68.433229921584243</v>
      </c>
      <c r="D78">
        <v>75.00592767262583</v>
      </c>
      <c r="E78">
        <v>61.976004789329451</v>
      </c>
      <c r="F78">
        <v>60.524896449209308</v>
      </c>
      <c r="G78">
        <v>36.835319719968957</v>
      </c>
      <c r="H78">
        <v>57.870094674846406</v>
      </c>
      <c r="I78">
        <v>43.058800358633491</v>
      </c>
      <c r="J78">
        <v>65.618958897982452</v>
      </c>
      <c r="K78">
        <v>42.417267793385513</v>
      </c>
      <c r="L78">
        <v>62.962553859840419</v>
      </c>
      <c r="M78">
        <v>53.212427443962326</v>
      </c>
      <c r="N78">
        <v>38.074325653120688</v>
      </c>
      <c r="O78">
        <v>40.011130579135077</v>
      </c>
      <c r="P78">
        <v>55.758026262854678</v>
      </c>
      <c r="Q78">
        <v>46.394601661726419</v>
      </c>
      <c r="R78">
        <v>59.817679707386127</v>
      </c>
      <c r="S78">
        <v>45.5588521966489</v>
      </c>
      <c r="T78">
        <v>56.150378436394831</v>
      </c>
      <c r="U78">
        <v>48.606210290886686</v>
      </c>
      <c r="V78">
        <v>34.37771771215877</v>
      </c>
      <c r="W78">
        <v>33.240929058045793</v>
      </c>
      <c r="X78">
        <v>36.029867082193853</v>
      </c>
      <c r="Y78">
        <v>35.450664941748187</v>
      </c>
      <c r="Z78">
        <v>39.04038146905534</v>
      </c>
      <c r="AA78">
        <v>30.01663048461003</v>
      </c>
      <c r="AB78">
        <v>35.739541786263707</v>
      </c>
      <c r="AC78">
        <v>28.517871107695324</v>
      </c>
      <c r="AD78">
        <v>25.673595283200314</v>
      </c>
      <c r="AE78">
        <v>32.899448827786216</v>
      </c>
      <c r="AF78">
        <v>41.653719037703866</v>
      </c>
      <c r="AG78">
        <v>16.051226112426896</v>
      </c>
      <c r="AH78">
        <v>19.467050764365304</v>
      </c>
      <c r="AI78">
        <v>8.0894206616842474</v>
      </c>
      <c r="AJ78">
        <v>24.704690060706699</v>
      </c>
      <c r="AK78">
        <v>28.988734277367488</v>
      </c>
      <c r="AL78">
        <v>-10.403618356986355</v>
      </c>
      <c r="AM78">
        <v>8.3789238261372159</v>
      </c>
      <c r="AN78">
        <v>6.5116624024611172</v>
      </c>
      <c r="AO78">
        <v>15.933257533803671</v>
      </c>
      <c r="AP78">
        <v>22.327760116527806</v>
      </c>
      <c r="AQ78">
        <v>9.4431071520299561</v>
      </c>
      <c r="AR78">
        <v>16.379943210003862</v>
      </c>
      <c r="AS78">
        <v>11.88466942892296</v>
      </c>
      <c r="AT78">
        <v>-2.741501602824489</v>
      </c>
      <c r="AU78">
        <v>7.8822471592330352</v>
      </c>
      <c r="AV78">
        <v>7.2343309748210611</v>
      </c>
      <c r="AW78">
        <v>4.4879864291246658</v>
      </c>
      <c r="AX78">
        <v>3.6642550260441178</v>
      </c>
      <c r="AY78">
        <v>4.429141002139839</v>
      </c>
      <c r="AZ78">
        <v>-30.565217047916537</v>
      </c>
      <c r="BA78">
        <v>7.9637679255998712</v>
      </c>
      <c r="BB78">
        <v>6.8159643078579997</v>
      </c>
      <c r="BC78">
        <v>4.4204739132672897</v>
      </c>
      <c r="BD78">
        <v>0.50127971902505541</v>
      </c>
      <c r="BE78">
        <v>-4.1096649573611392</v>
      </c>
      <c r="BF78">
        <v>-21.038362610347267</v>
      </c>
      <c r="BG78">
        <v>-6.2046412446695163</v>
      </c>
      <c r="BH78">
        <v>-39.848656864817848</v>
      </c>
      <c r="BI78">
        <v>-10.246859964382903</v>
      </c>
      <c r="BJ78">
        <v>-4.8155859281362536</v>
      </c>
      <c r="BK78">
        <v>-6.1507654318959579</v>
      </c>
      <c r="BL78">
        <v>-2.9108065574140607</v>
      </c>
      <c r="BM78">
        <v>-35.76481490721136</v>
      </c>
      <c r="BN78">
        <v>-16.842873670358653</v>
      </c>
      <c r="BO78">
        <v>-11.741037338669811</v>
      </c>
      <c r="BP78">
        <v>-26.496397421741985</v>
      </c>
      <c r="BQ78">
        <v>-65.139814271507106</v>
      </c>
      <c r="BR78">
        <v>-45.561613466333789</v>
      </c>
      <c r="BS78">
        <v>-14.662163015248018</v>
      </c>
      <c r="BT78">
        <v>-15.607060432751515</v>
      </c>
      <c r="BU78">
        <v>-62.453580846902803</v>
      </c>
      <c r="BV78">
        <v>-29.201802885422573</v>
      </c>
      <c r="BW78">
        <v>-20.984652471328008</v>
      </c>
      <c r="BX78">
        <v>-23.197981068175437</v>
      </c>
      <c r="BY78">
        <v>-21.098819242022856</v>
      </c>
      <c r="BZ78">
        <v>-27.899898908587534</v>
      </c>
      <c r="CA78">
        <v>-78.293169990641346</v>
      </c>
      <c r="CB78">
        <v>-72.648068682643213</v>
      </c>
      <c r="CC78">
        <v>-77.944760710816979</v>
      </c>
      <c r="CD78">
        <v>-30.792703031796826</v>
      </c>
      <c r="CE78">
        <v>-27.282603999773176</v>
      </c>
      <c r="CF78">
        <v>-71.039884398550697</v>
      </c>
      <c r="CG78">
        <v>-35.475105920141139</v>
      </c>
      <c r="CH78">
        <v>-75.343250733571239</v>
      </c>
      <c r="CI78">
        <v>-38.891383354022167</v>
      </c>
      <c r="CJ78">
        <v>-94.356227285015009</v>
      </c>
      <c r="CK78">
        <v>-68.595489868828196</v>
      </c>
      <c r="CL78">
        <v>-89.926856654143592</v>
      </c>
      <c r="CM78">
        <v>-43.036918520322288</v>
      </c>
      <c r="CN78">
        <v>-43.788407600361971</v>
      </c>
      <c r="CO78">
        <v>-58.482469600006148</v>
      </c>
      <c r="CP78">
        <v>-45.342233329191359</v>
      </c>
      <c r="CQ78">
        <v>-108.80666879024716</v>
      </c>
      <c r="CR78">
        <v>-57.238002410168974</v>
      </c>
      <c r="CS78">
        <v>-79.273800755491067</v>
      </c>
      <c r="CT78">
        <v>-51.407043532788975</v>
      </c>
      <c r="CU78">
        <v>-83.639870059396557</v>
      </c>
      <c r="CV78">
        <v>-75.39675470175537</v>
      </c>
      <c r="CW78">
        <v>-55.107367677959751</v>
      </c>
      <c r="CX78">
        <v>-103.52745057497251</v>
      </c>
      <c r="CY78">
        <v>-70.380130371303707</v>
      </c>
      <c r="CZ78">
        <v>-78.697177773334943</v>
      </c>
      <c r="DA78">
        <v>-85.75104516058461</v>
      </c>
      <c r="DB78">
        <v>-66.247537599843767</v>
      </c>
      <c r="DC78">
        <v>-64.790866309820899</v>
      </c>
      <c r="DD78">
        <v>-74.230916356107272</v>
      </c>
      <c r="DE78">
        <v>-62.56475161325401</v>
      </c>
      <c r="DF78">
        <v>-66.75488796408348</v>
      </c>
      <c r="DG78">
        <v>-59.530910808764062</v>
      </c>
      <c r="DH78">
        <v>-63.570921028394899</v>
      </c>
      <c r="DI78">
        <v>-73.93340361828848</v>
      </c>
      <c r="DJ78">
        <v>-69.96099815526145</v>
      </c>
      <c r="DK78">
        <v>-73.443346017390681</v>
      </c>
      <c r="DL78">
        <v>-90.785554515785805</v>
      </c>
      <c r="DM78">
        <v>-71.738556016207099</v>
      </c>
      <c r="DN78">
        <v>-68.251192493308338</v>
      </c>
      <c r="DO78">
        <v>-70.577042272970374</v>
      </c>
      <c r="DP78">
        <v>-74.91451904773082</v>
      </c>
      <c r="DQ78">
        <v>-83.316110895433866</v>
      </c>
      <c r="DR78">
        <v>-73.453704685039241</v>
      </c>
      <c r="DS78">
        <v>-85.973067188192275</v>
      </c>
      <c r="DT78">
        <v>-80.033200086285078</v>
      </c>
      <c r="DU78">
        <v>-82.731596903818925</v>
      </c>
      <c r="DV78">
        <v>-78.356205884900461</v>
      </c>
      <c r="DW78">
        <v>-76.099203572341082</v>
      </c>
      <c r="DX78">
        <v>-77.191037290770609</v>
      </c>
      <c r="DY78">
        <v>-79.381869682161039</v>
      </c>
      <c r="DZ78">
        <v>-86.077827872073669</v>
      </c>
      <c r="EA78">
        <v>-126.55544608148446</v>
      </c>
      <c r="EB78">
        <v>-102.53474041900536</v>
      </c>
      <c r="EC78">
        <v>-84.671847536351237</v>
      </c>
      <c r="ED78">
        <v>-88.349231318407078</v>
      </c>
      <c r="EE78">
        <v>-89.031187771343212</v>
      </c>
      <c r="EF78">
        <v>-150.17130023554591</v>
      </c>
      <c r="EG78">
        <v>-92.858407385440657</v>
      </c>
      <c r="EH78">
        <v>-144.6240699775982</v>
      </c>
      <c r="EI78">
        <v>-137.3550057094003</v>
      </c>
      <c r="EJ78">
        <v>-96.296038125109632</v>
      </c>
      <c r="EK78">
        <v>-106.13188316050864</v>
      </c>
      <c r="EL78">
        <v>-96.124710943228351</v>
      </c>
      <c r="EM78">
        <v>-102.82998611196523</v>
      </c>
      <c r="EN78">
        <v>-121.05491477017922</v>
      </c>
      <c r="EO78">
        <v>-101.07427173295294</v>
      </c>
      <c r="EP78">
        <v>-107.08557505319621</v>
      </c>
      <c r="EQ78">
        <v>-123.27056247776834</v>
      </c>
      <c r="ER78">
        <v>-122.5983981145901</v>
      </c>
      <c r="ES78">
        <v>-171.98059837202345</v>
      </c>
      <c r="ET78">
        <v>-110.35507275773924</v>
      </c>
      <c r="EU78">
        <v>-110.71588942026631</v>
      </c>
      <c r="EV78">
        <v>-122.92165220236468</v>
      </c>
      <c r="EW78">
        <v>-112.28113669570902</v>
      </c>
      <c r="EX78">
        <v>-121.42746394870356</v>
      </c>
      <c r="EY78">
        <v>-115.71534334130187</v>
      </c>
      <c r="EZ78">
        <v>-118.42471683649904</v>
      </c>
      <c r="FA78">
        <v>-157.23731840670553</v>
      </c>
      <c r="FB78">
        <v>-125.95850296036642</v>
      </c>
      <c r="FC78">
        <v>-123.77974303262791</v>
      </c>
      <c r="FD78">
        <v>-117.85444242638677</v>
      </c>
      <c r="FE78">
        <v>-120.36061733828866</v>
      </c>
      <c r="FF78">
        <v>-128.13271171843272</v>
      </c>
      <c r="FG78">
        <v>-130.68841090653274</v>
      </c>
      <c r="FH78">
        <v>-134.93715672170507</v>
      </c>
      <c r="FI78">
        <v>-175.111576761919</v>
      </c>
      <c r="FJ78">
        <v>-149.18671882089362</v>
      </c>
      <c r="FK78">
        <v>-186.03370653420495</v>
      </c>
      <c r="FL78">
        <v>-141.78574503033781</v>
      </c>
      <c r="FM78">
        <v>-144.14153323382223</v>
      </c>
      <c r="FN78">
        <v>-145.81067333977381</v>
      </c>
      <c r="FO78">
        <v>-133.57376850478821</v>
      </c>
      <c r="FP78">
        <v>-160.76647864075682</v>
      </c>
      <c r="FQ78">
        <v>-139.99276093932986</v>
      </c>
      <c r="FR78">
        <v>-140.86515036609234</v>
      </c>
      <c r="FS78">
        <v>-179.60810187730237</v>
      </c>
      <c r="FT78">
        <v>-159.28306057073041</v>
      </c>
      <c r="FU78">
        <v>-152.95410119036328</v>
      </c>
      <c r="FV78">
        <v>-145.90388211440913</v>
      </c>
      <c r="FW78">
        <v>-165.01997919976347</v>
      </c>
      <c r="FX78">
        <v>-155.66883027997949</v>
      </c>
      <c r="FY78">
        <v>-159.65807079291264</v>
      </c>
      <c r="FZ78">
        <v>-186.76749739627846</v>
      </c>
      <c r="GA78">
        <v>-165.85957846815961</v>
      </c>
      <c r="GB78">
        <v>-198.9130568291497</v>
      </c>
      <c r="GC78">
        <v>-171.76975105811766</v>
      </c>
      <c r="GD78">
        <v>-171.06097033544864</v>
      </c>
      <c r="GE78">
        <v>-208.35915287698197</v>
      </c>
      <c r="GF78">
        <v>-171.22693845091999</v>
      </c>
      <c r="GG78">
        <v>-188.53518323193171</v>
      </c>
      <c r="GH78">
        <v>-171.84059595694094</v>
      </c>
      <c r="GI78">
        <v>-165.99492604351565</v>
      </c>
      <c r="GJ78">
        <v>-187.7086986530972</v>
      </c>
      <c r="GK78">
        <v>-185.64901288614226</v>
      </c>
      <c r="GL78">
        <v>-191.04492002907102</v>
      </c>
      <c r="GM78">
        <v>-180.48525960292397</v>
      </c>
      <c r="GN78">
        <v>-190.19186496871939</v>
      </c>
      <c r="GO78">
        <v>-193.00341199889994</v>
      </c>
      <c r="GP78">
        <v>-191.6062240799078</v>
      </c>
      <c r="GQ78">
        <v>-182.33572750733049</v>
      </c>
      <c r="GR78">
        <v>-199.75605182360471</v>
      </c>
      <c r="GS78">
        <v>-224.28604108524425</v>
      </c>
      <c r="GT78">
        <v>-203.2020890017736</v>
      </c>
      <c r="GU78">
        <v>-191.02236658439767</v>
      </c>
      <c r="GV78">
        <v>-191.85605214304707</v>
      </c>
      <c r="GW78">
        <v>-191.93286097699541</v>
      </c>
      <c r="GX78">
        <v>-201.715120500566</v>
      </c>
      <c r="GY78">
        <v>-196.18073931393894</v>
      </c>
      <c r="GZ78">
        <v>-218.68922195446567</v>
      </c>
      <c r="HA78">
        <v>-199.59928485611883</v>
      </c>
      <c r="HB78">
        <v>-234.79576575222018</v>
      </c>
      <c r="HC78">
        <v>-208.25309820437644</v>
      </c>
      <c r="HD78">
        <v>-207.10351074782295</v>
      </c>
      <c r="HE78">
        <v>-222.71617856786236</v>
      </c>
      <c r="HF78">
        <v>-206.5180933336313</v>
      </c>
      <c r="HG78">
        <v>-227.75427389966598</v>
      </c>
      <c r="HH78">
        <v>-242.54002271553622</v>
      </c>
      <c r="HI78">
        <v>-226.8967877318548</v>
      </c>
      <c r="HJ78">
        <v>-208.73239306074339</v>
      </c>
      <c r="HK78">
        <v>-224.84838061764646</v>
      </c>
      <c r="HL78">
        <v>-214.68299890587352</v>
      </c>
      <c r="HM78">
        <v>-219.24316932475807</v>
      </c>
      <c r="HN78">
        <v>-218.79119866349518</v>
      </c>
      <c r="HO78">
        <v>-229.69960440744811</v>
      </c>
      <c r="HP78">
        <v>-245.4227359593562</v>
      </c>
      <c r="HQ78">
        <v>-220.63975589070742</v>
      </c>
      <c r="HR78">
        <v>-236.9836370008791</v>
      </c>
      <c r="HS78">
        <v>-238.80061160665741</v>
      </c>
      <c r="HT78">
        <v>-266.99238017921527</v>
      </c>
      <c r="HU78">
        <v>-230.06911380913735</v>
      </c>
      <c r="HV78">
        <v>-244.64175785078274</v>
      </c>
      <c r="HW78">
        <v>-246.92917588305528</v>
      </c>
      <c r="HX78">
        <v>-249.88341677732927</v>
      </c>
      <c r="HY78">
        <v>-252.46677355379009</v>
      </c>
      <c r="HZ78">
        <v>-266.81383080336576</v>
      </c>
      <c r="IA78">
        <v>-249.87499029016024</v>
      </c>
      <c r="IB78">
        <v>-237.6416320203904</v>
      </c>
      <c r="IC78">
        <v>-261.23771403333814</v>
      </c>
      <c r="ID78">
        <v>-260.79342745281929</v>
      </c>
      <c r="IE78">
        <v>-268.47963110270155</v>
      </c>
      <c r="IF78">
        <v>-259.57449329165729</v>
      </c>
      <c r="IG78">
        <v>-265.68711690342536</v>
      </c>
      <c r="IH78">
        <v>-285.54831866918198</v>
      </c>
      <c r="II78">
        <v>-248.52678627053049</v>
      </c>
      <c r="IJ78">
        <v>-272.63194104741075</v>
      </c>
      <c r="IK78">
        <v>-252.87720498066864</v>
      </c>
      <c r="IL78">
        <v>-261.11990525818209</v>
      </c>
      <c r="IM78">
        <v>-266.67037256394411</v>
      </c>
      <c r="IN78">
        <v>-257.7551927284099</v>
      </c>
      <c r="IO78">
        <v>-256.54399165120486</v>
      </c>
      <c r="IP78">
        <v>-288.55064638140237</v>
      </c>
      <c r="IQ78">
        <v>-282.65546311033034</v>
      </c>
      <c r="IR78">
        <v>-282.34289101643697</v>
      </c>
      <c r="IS78">
        <v>-281.81023111073154</v>
      </c>
      <c r="IT78">
        <v>-273.48644986822433</v>
      </c>
      <c r="IU78">
        <v>-287.9458580872593</v>
      </c>
      <c r="IV78">
        <v>-293.63291089332415</v>
      </c>
      <c r="IW78">
        <v>-274.27342085263342</v>
      </c>
      <c r="IX78">
        <v>-292.05955632612427</v>
      </c>
      <c r="IY78">
        <v>-295.41307605924783</v>
      </c>
      <c r="IZ78">
        <v>-291.98137359039373</v>
      </c>
      <c r="JA78">
        <v>-277.50671177753276</v>
      </c>
      <c r="JB78">
        <v>-286.59120684584911</v>
      </c>
      <c r="JC78">
        <v>-289.35402364659058</v>
      </c>
      <c r="JD78">
        <v>-300.30522419233313</v>
      </c>
      <c r="JE78">
        <v>-283.67704352191868</v>
      </c>
      <c r="JF78">
        <v>-299.02196893920319</v>
      </c>
      <c r="JG78">
        <v>-289.0397257494883</v>
      </c>
      <c r="JH78">
        <v>-299.16010801075066</v>
      </c>
      <c r="JI78">
        <v>-317.86900623818855</v>
      </c>
      <c r="JJ78">
        <v>-298.00823973475212</v>
      </c>
      <c r="JK78">
        <v>-310.6487932152188</v>
      </c>
      <c r="JL78">
        <v>-326.50259115115961</v>
      </c>
      <c r="JM78">
        <v>-316.90626585581043</v>
      </c>
      <c r="JN78">
        <v>-330.58235357902936</v>
      </c>
      <c r="JO78">
        <v>-330.38790857861215</v>
      </c>
      <c r="JP78">
        <v>-314.3602221367305</v>
      </c>
      <c r="JQ78">
        <v>-339.31995677233658</v>
      </c>
      <c r="JR78">
        <v>-322.18537370289505</v>
      </c>
      <c r="JS78">
        <v>-309.59702209835962</v>
      </c>
      <c r="JT78">
        <v>-318.9995648969433</v>
      </c>
      <c r="JU78">
        <v>-313.37120470334321</v>
      </c>
      <c r="JV78">
        <v>-314.97139556897105</v>
      </c>
      <c r="JW78">
        <v>-321.44738879994094</v>
      </c>
      <c r="JX78">
        <v>-315.99305351176122</v>
      </c>
      <c r="JY78">
        <v>-322.03056762413502</v>
      </c>
      <c r="JZ78">
        <v>-317.55253548321394</v>
      </c>
      <c r="KA78">
        <v>-315.67361239909326</v>
      </c>
      <c r="KB78">
        <v>-325.1180756577192</v>
      </c>
      <c r="KC78">
        <v>-322.79318923098594</v>
      </c>
      <c r="KD78">
        <v>-330.49029006369193</v>
      </c>
      <c r="KE78">
        <v>-335.53704786372634</v>
      </c>
      <c r="KF78">
        <v>-339.79408432624354</v>
      </c>
      <c r="KG78">
        <v>-363.47447748652979</v>
      </c>
      <c r="KH78">
        <v>-329.93671783270975</v>
      </c>
      <c r="KI78">
        <v>-375.89866322886746</v>
      </c>
      <c r="KJ78">
        <v>-359.15989458364754</v>
      </c>
      <c r="KK78">
        <v>-345.52390822217973</v>
      </c>
      <c r="KL78">
        <v>-356.80452352188075</v>
      </c>
      <c r="KM78">
        <v>-332.85241208726353</v>
      </c>
      <c r="KN78">
        <v>-354.70994895437002</v>
      </c>
      <c r="KO78">
        <v>-346.73748825515651</v>
      </c>
      <c r="KP78">
        <v>-353.43807370359877</v>
      </c>
      <c r="KQ78">
        <v>-342.231324745368</v>
      </c>
      <c r="KR78">
        <v>-359.05967219851954</v>
      </c>
      <c r="KS78">
        <v>-362.91913778903705</v>
      </c>
      <c r="KT78">
        <v>-375.02649401750892</v>
      </c>
      <c r="KU78">
        <v>-396.11219204810834</v>
      </c>
      <c r="KV78">
        <v>-371.85657699020476</v>
      </c>
      <c r="KW78">
        <v>-389.62246592441193</v>
      </c>
      <c r="KX78">
        <v>-359.43466780496294</v>
      </c>
      <c r="KY78">
        <v>-379.09120114724089</v>
      </c>
      <c r="KZ78">
        <v>-366.96843302882417</v>
      </c>
      <c r="LA78">
        <v>-374.21120038679618</v>
      </c>
      <c r="LB78">
        <v>-366.07291428687449</v>
      </c>
      <c r="LC78">
        <v>-366.43324433627413</v>
      </c>
      <c r="LD78">
        <v>-370.69540116981881</v>
      </c>
      <c r="LE78">
        <v>-373.21754249682027</v>
      </c>
      <c r="LF78">
        <v>-375.18136309200514</v>
      </c>
      <c r="LG78">
        <v>-376.02809526958208</v>
      </c>
      <c r="LH78">
        <v>-378.44944302898875</v>
      </c>
      <c r="LI78">
        <v>-384.74834095928861</v>
      </c>
      <c r="LJ78">
        <v>-410.88624979713961</v>
      </c>
      <c r="LK78">
        <v>-386.04865950470941</v>
      </c>
      <c r="LL78">
        <v>-398.68964618568032</v>
      </c>
      <c r="LM78">
        <v>-396.66041148881345</v>
      </c>
      <c r="LN78">
        <v>-385.41621772850408</v>
      </c>
      <c r="LO78">
        <v>-387.44859108429802</v>
      </c>
      <c r="LP78">
        <v>-400.43390960003381</v>
      </c>
      <c r="LQ78">
        <v>-399.4353712001834</v>
      </c>
      <c r="LR78">
        <v>-427.69680374744229</v>
      </c>
      <c r="LS78">
        <v>-402.48327282691372</v>
      </c>
      <c r="LT78">
        <v>-390.34644603310295</v>
      </c>
      <c r="LU78">
        <v>-398.77032126280102</v>
      </c>
      <c r="LV78">
        <v>-438.99853572646867</v>
      </c>
      <c r="LW78">
        <v>-406.92362256500411</v>
      </c>
      <c r="LX78">
        <v>-445.94176197608675</v>
      </c>
      <c r="LY78">
        <v>-408.43206955062544</v>
      </c>
      <c r="LZ78">
        <v>-399.00107849256011</v>
      </c>
      <c r="MA78">
        <v>-438.78790619336758</v>
      </c>
      <c r="MB78">
        <v>-413.93759757357589</v>
      </c>
      <c r="MC78">
        <v>-415.04683049317259</v>
      </c>
      <c r="MD78">
        <v>-400.39951657877612</v>
      </c>
      <c r="ME78">
        <v>-451.83016231792863</v>
      </c>
      <c r="MF78">
        <v>-401.52958516271428</v>
      </c>
      <c r="MG78">
        <v>-429.37013786050244</v>
      </c>
      <c r="MH78">
        <v>-414.08612415491655</v>
      </c>
      <c r="MI78">
        <v>-419.15553024392091</v>
      </c>
      <c r="MJ78">
        <v>-431.05136049877314</v>
      </c>
      <c r="MK78">
        <v>-421.12258872500536</v>
      </c>
      <c r="ML78">
        <v>-418.62414465538757</v>
      </c>
      <c r="MM78">
        <v>-423.96466741265942</v>
      </c>
      <c r="MN78">
        <v>-439.18373632712797</v>
      </c>
      <c r="MO78">
        <v>-425.18371762309994</v>
      </c>
      <c r="MP78">
        <v>-421.57609732301404</v>
      </c>
      <c r="MQ78">
        <v>-474.40112926179745</v>
      </c>
      <c r="MR78">
        <v>-429.30104834692816</v>
      </c>
      <c r="MS78">
        <v>-428.05368400654623</v>
      </c>
      <c r="MT78">
        <v>-441.74274410304753</v>
      </c>
      <c r="MU78">
        <v>-439.2093714489838</v>
      </c>
      <c r="MV78">
        <v>-430.25983832689849</v>
      </c>
      <c r="MW78">
        <v>-433.17644992152566</v>
      </c>
      <c r="MX78">
        <v>-427.80532585261551</v>
      </c>
      <c r="MY78">
        <v>-440.93648668578783</v>
      </c>
      <c r="MZ78">
        <v>-438.27419033148976</v>
      </c>
      <c r="NA78">
        <v>-431.49895116866873</v>
      </c>
      <c r="NB78">
        <v>-438.86504241932789</v>
      </c>
      <c r="NC78">
        <v>-444.69237142830485</v>
      </c>
      <c r="ND78">
        <v>-446.77455090914123</v>
      </c>
      <c r="NE78">
        <v>-450.90601734043344</v>
      </c>
      <c r="NF78">
        <v>-454.46479024467516</v>
      </c>
      <c r="NG78">
        <v>-452.91168454818279</v>
      </c>
      <c r="NH78">
        <v>-464.54992673750866</v>
      </c>
      <c r="NI78">
        <v>-466.21663670694335</v>
      </c>
      <c r="NJ78">
        <v>-452.12963209187507</v>
      </c>
      <c r="NK78">
        <v>-449.02403617425966</v>
      </c>
      <c r="NL78">
        <v>-455.13497798353467</v>
      </c>
      <c r="NM78">
        <v>-458.84036742016303</v>
      </c>
      <c r="NN78">
        <v>-461.00815986223733</v>
      </c>
      <c r="NO78">
        <v>-457.58685470934142</v>
      </c>
      <c r="NP78">
        <v>-463.41333845261863</v>
      </c>
      <c r="NQ78">
        <v>-451.15340590339719</v>
      </c>
      <c r="NR78">
        <v>-456.9887942463622</v>
      </c>
      <c r="NS78">
        <v>-467.98443949747588</v>
      </c>
      <c r="NT78">
        <v>-468.5920220880335</v>
      </c>
      <c r="NU78">
        <v>-469.37143202553546</v>
      </c>
      <c r="NV78">
        <v>-464.08900553132293</v>
      </c>
      <c r="NW78">
        <v>-466.65689216189634</v>
      </c>
      <c r="NX78">
        <v>-464.39390354452587</v>
      </c>
      <c r="NY78">
        <v>-483.19638446236388</v>
      </c>
      <c r="NZ78">
        <v>-479.07383046398479</v>
      </c>
      <c r="OA78">
        <v>-482.03091233538544</v>
      </c>
      <c r="OB78">
        <v>-480.37728018463213</v>
      </c>
      <c r="OC78">
        <v>-485.83722347615918</v>
      </c>
      <c r="OD78">
        <v>-481.70199598385642</v>
      </c>
      <c r="OE78">
        <v>-485.22413746236009</v>
      </c>
      <c r="OF78">
        <v>-485.89966166864656</v>
      </c>
      <c r="OG78">
        <v>-484.36367823230358</v>
      </c>
      <c r="OH78">
        <v>-498.23154854495914</v>
      </c>
      <c r="OI78">
        <v>-494.10576092023933</v>
      </c>
      <c r="OJ78">
        <v>-483.9269488225267</v>
      </c>
      <c r="OK78">
        <v>-487.45064258608346</v>
      </c>
      <c r="OL78">
        <v>-492.50762116077658</v>
      </c>
      <c r="OM78">
        <v>-488.51677771223194</v>
      </c>
      <c r="ON78">
        <v>-528.49419909744006</v>
      </c>
    </row>
    <row r="79" spans="1:404">
      <c r="A79" s="2">
        <v>0.77083333333333337</v>
      </c>
      <c r="B79">
        <v>67.618297512675142</v>
      </c>
      <c r="C79">
        <v>68.112533160828917</v>
      </c>
      <c r="D79">
        <v>72.1237421641721</v>
      </c>
      <c r="E79">
        <v>62.725217505035921</v>
      </c>
      <c r="F79">
        <v>61.376034247616595</v>
      </c>
      <c r="G79">
        <v>37.059957707919295</v>
      </c>
      <c r="H79">
        <v>57.357356904440785</v>
      </c>
      <c r="I79">
        <v>43.121624303375548</v>
      </c>
      <c r="J79">
        <v>65.282610682491665</v>
      </c>
      <c r="K79">
        <v>41.964689799016419</v>
      </c>
      <c r="L79">
        <v>62.859469640675478</v>
      </c>
      <c r="M79">
        <v>54.200289488452839</v>
      </c>
      <c r="N79">
        <v>39.192239531019368</v>
      </c>
      <c r="O79">
        <v>40.681537913820343</v>
      </c>
      <c r="P79">
        <v>56.953206282788408</v>
      </c>
      <c r="Q79">
        <v>45.186785805986119</v>
      </c>
      <c r="R79">
        <v>60.153292592985011</v>
      </c>
      <c r="S79">
        <v>45.255024818707859</v>
      </c>
      <c r="T79">
        <v>55.954586996942844</v>
      </c>
      <c r="U79">
        <v>50.702863335432077</v>
      </c>
      <c r="V79">
        <v>34.236341067083949</v>
      </c>
      <c r="W79">
        <v>33.369265214606877</v>
      </c>
      <c r="X79">
        <v>37.263730538514864</v>
      </c>
      <c r="Y79">
        <v>35.059342229894646</v>
      </c>
      <c r="Z79">
        <v>37.047555887732464</v>
      </c>
      <c r="AA79">
        <v>30.657846751387751</v>
      </c>
      <c r="AB79">
        <v>35.235287024748288</v>
      </c>
      <c r="AC79">
        <v>29.821009062371051</v>
      </c>
      <c r="AD79">
        <v>25.999111220637598</v>
      </c>
      <c r="AE79">
        <v>34.124061784866015</v>
      </c>
      <c r="AF79">
        <v>41.850970146637763</v>
      </c>
      <c r="AG79">
        <v>16.212547572719828</v>
      </c>
      <c r="AH79">
        <v>19.163424295020555</v>
      </c>
      <c r="AI79">
        <v>8.2257282385050736</v>
      </c>
      <c r="AJ79">
        <v>26.678522476096283</v>
      </c>
      <c r="AK79">
        <v>30.794040718636552</v>
      </c>
      <c r="AL79">
        <v>-10.37861117708494</v>
      </c>
      <c r="AM79">
        <v>10.450569704468721</v>
      </c>
      <c r="AN79">
        <v>6.9064704149968845</v>
      </c>
      <c r="AO79">
        <v>15.967411790795182</v>
      </c>
      <c r="AP79">
        <v>22.69279304369541</v>
      </c>
      <c r="AQ79">
        <v>9.7258946226998066</v>
      </c>
      <c r="AR79">
        <v>16.906887976309783</v>
      </c>
      <c r="AS79">
        <v>13.370823897285502</v>
      </c>
      <c r="AT79">
        <v>-1.9895956325949031</v>
      </c>
      <c r="AU79">
        <v>8.4506128213355574</v>
      </c>
      <c r="AV79">
        <v>6.350181786135364</v>
      </c>
      <c r="AW79">
        <v>4.4887340423034789</v>
      </c>
      <c r="AX79">
        <v>3.1657262753095159</v>
      </c>
      <c r="AY79">
        <v>5.654993280149248</v>
      </c>
      <c r="AZ79">
        <v>-31.594925048537693</v>
      </c>
      <c r="BA79">
        <v>9.188467409819987</v>
      </c>
      <c r="BB79">
        <v>7.323235723765384</v>
      </c>
      <c r="BC79">
        <v>5.7621754068053495</v>
      </c>
      <c r="BD79">
        <v>0.73556816038896045</v>
      </c>
      <c r="BE79">
        <v>-1.9036711334771961</v>
      </c>
      <c r="BF79">
        <v>-33.538362610347264</v>
      </c>
      <c r="BG79">
        <v>-6.2762390369584615</v>
      </c>
      <c r="BH79">
        <v>-48.605530324674689</v>
      </c>
      <c r="BI79">
        <v>-14.892699428119855</v>
      </c>
      <c r="BJ79">
        <v>-4.2265604661134191</v>
      </c>
      <c r="BK79">
        <v>-5.8826698970445523</v>
      </c>
      <c r="BL79">
        <v>-2.9485494922384192</v>
      </c>
      <c r="BM79">
        <v>-36.511777560007715</v>
      </c>
      <c r="BN79">
        <v>-16.878211286749089</v>
      </c>
      <c r="BO79">
        <v>-11.118438736314031</v>
      </c>
      <c r="BP79">
        <v>-38.992793414755965</v>
      </c>
      <c r="BQ79">
        <v>-64.879862541502192</v>
      </c>
      <c r="BR79">
        <v>-45.53458898066453</v>
      </c>
      <c r="BS79">
        <v>-14.577637282720085</v>
      </c>
      <c r="BT79">
        <v>-15.657634490469185</v>
      </c>
      <c r="BU79">
        <v>-63.415934928876716</v>
      </c>
      <c r="BV79">
        <v>-28.592920862125759</v>
      </c>
      <c r="BW79">
        <v>-21.129259763806576</v>
      </c>
      <c r="BX79">
        <v>-22.473701204018337</v>
      </c>
      <c r="BY79">
        <v>-21.021743605139793</v>
      </c>
      <c r="BZ79">
        <v>-26.684164632600694</v>
      </c>
      <c r="CA79">
        <v>-79.045694976213483</v>
      </c>
      <c r="CB79">
        <v>-71.597368446652922</v>
      </c>
      <c r="CC79">
        <v>-77.859704907695743</v>
      </c>
      <c r="CD79">
        <v>-28.441607849857441</v>
      </c>
      <c r="CE79">
        <v>-27.000761967429078</v>
      </c>
      <c r="CF79">
        <v>-70.550907057502371</v>
      </c>
      <c r="CG79">
        <v>-34.93875497888888</v>
      </c>
      <c r="CH79">
        <v>-75.612460055610427</v>
      </c>
      <c r="CI79">
        <v>-38.142161471877742</v>
      </c>
      <c r="CJ79">
        <v>-92.717699462070229</v>
      </c>
      <c r="CK79">
        <v>-68.370602794576627</v>
      </c>
      <c r="CL79">
        <v>-89.851489042861871</v>
      </c>
      <c r="CM79">
        <v>-41.613897090764027</v>
      </c>
      <c r="CN79">
        <v>-43.624600340078871</v>
      </c>
      <c r="CO79">
        <v>-56.577248176075621</v>
      </c>
      <c r="CP79">
        <v>-45.081673926462138</v>
      </c>
      <c r="CQ79">
        <v>-105.89176086142868</v>
      </c>
      <c r="CR79">
        <v>-55.764651693603184</v>
      </c>
      <c r="CS79">
        <v>-77.611376633473128</v>
      </c>
      <c r="CT79">
        <v>-51.316546472296977</v>
      </c>
      <c r="CU79">
        <v>-82.538243134583993</v>
      </c>
      <c r="CV79">
        <v>-74.888316952154383</v>
      </c>
      <c r="CW79">
        <v>-54.908286109466474</v>
      </c>
      <c r="CX79">
        <v>-103.47011039633102</v>
      </c>
      <c r="CY79">
        <v>-70.468869985664767</v>
      </c>
      <c r="CZ79">
        <v>-75.430793860397898</v>
      </c>
      <c r="DA79">
        <v>-82.582081581676022</v>
      </c>
      <c r="DB79">
        <v>-69.096738786596745</v>
      </c>
      <c r="DC79">
        <v>-63.956697057259895</v>
      </c>
      <c r="DD79">
        <v>-75.798956851572868</v>
      </c>
      <c r="DE79">
        <v>-61.804444794516456</v>
      </c>
      <c r="DF79">
        <v>-66.860483903115352</v>
      </c>
      <c r="DG79">
        <v>-60.850112272610843</v>
      </c>
      <c r="DH79">
        <v>-63.562139474126987</v>
      </c>
      <c r="DI79">
        <v>-71.330035784452576</v>
      </c>
      <c r="DJ79">
        <v>-69.825686349103279</v>
      </c>
      <c r="DK79">
        <v>-75.243593773043713</v>
      </c>
      <c r="DL79">
        <v>-88.459310889543573</v>
      </c>
      <c r="DM79">
        <v>-76.663797091885627</v>
      </c>
      <c r="DN79">
        <v>-68.505639667211511</v>
      </c>
      <c r="DO79">
        <v>-70.425498990132922</v>
      </c>
      <c r="DP79">
        <v>-74.055647146585613</v>
      </c>
      <c r="DQ79">
        <v>-82.001898914743578</v>
      </c>
      <c r="DR79">
        <v>-73.146810360840831</v>
      </c>
      <c r="DS79">
        <v>-90.086864653479552</v>
      </c>
      <c r="DT79">
        <v>-78.875616329430741</v>
      </c>
      <c r="DU79">
        <v>-87.363025158858505</v>
      </c>
      <c r="DV79">
        <v>-77.896958831990574</v>
      </c>
      <c r="DW79">
        <v>-76.132875711465857</v>
      </c>
      <c r="DX79">
        <v>-77.195439135438335</v>
      </c>
      <c r="DY79">
        <v>-78.708062866667987</v>
      </c>
      <c r="DZ79">
        <v>-85.26607327447752</v>
      </c>
      <c r="EA79">
        <v>-123.52740102426023</v>
      </c>
      <c r="EB79">
        <v>-101.18718372101503</v>
      </c>
      <c r="EC79">
        <v>-85.36304055756132</v>
      </c>
      <c r="ED79">
        <v>-91.001000446354979</v>
      </c>
      <c r="EE79">
        <v>-88.234471843640677</v>
      </c>
      <c r="EF79">
        <v>-150.10216889162649</v>
      </c>
      <c r="EG79">
        <v>-92.960265295268101</v>
      </c>
      <c r="EH79">
        <v>-144.09345678199753</v>
      </c>
      <c r="EI79">
        <v>-137.37080225208905</v>
      </c>
      <c r="EJ79">
        <v>-94.96336732874849</v>
      </c>
      <c r="EK79">
        <v>-103.69539934462904</v>
      </c>
      <c r="EL79">
        <v>-96.951751146840721</v>
      </c>
      <c r="EM79">
        <v>-103.94668391140884</v>
      </c>
      <c r="EN79">
        <v>-120.48088139674688</v>
      </c>
      <c r="EO79">
        <v>-100.8943030946193</v>
      </c>
      <c r="EP79">
        <v>-105.69017268447338</v>
      </c>
      <c r="EQ79">
        <v>-123.31835903561085</v>
      </c>
      <c r="ER79">
        <v>-118.71634981405069</v>
      </c>
      <c r="ES79">
        <v>-171.31824974781338</v>
      </c>
      <c r="ET79">
        <v>-113.01081958944587</v>
      </c>
      <c r="EU79">
        <v>-110.34257477493847</v>
      </c>
      <c r="EV79">
        <v>-126.29074977728662</v>
      </c>
      <c r="EW79">
        <v>-113.0242388159227</v>
      </c>
      <c r="EX79">
        <v>-130.32767663023779</v>
      </c>
      <c r="EY79">
        <v>-116.93762731446182</v>
      </c>
      <c r="EZ79">
        <v>-118.55919022976593</v>
      </c>
      <c r="FA79">
        <v>-155.98860789629586</v>
      </c>
      <c r="FB79">
        <v>-125.82381861996323</v>
      </c>
      <c r="FC79">
        <v>-124.07228573407447</v>
      </c>
      <c r="FD79">
        <v>-117.83284798555083</v>
      </c>
      <c r="FE79">
        <v>-120.02694219616163</v>
      </c>
      <c r="FF79">
        <v>-131.80006993302072</v>
      </c>
      <c r="FG79">
        <v>-130.04755142813326</v>
      </c>
      <c r="FH79">
        <v>-135.14707856719292</v>
      </c>
      <c r="FI79">
        <v>-172.92693622167081</v>
      </c>
      <c r="FJ79">
        <v>-153.72075683370446</v>
      </c>
      <c r="FK79">
        <v>-186.0153913166879</v>
      </c>
      <c r="FL79">
        <v>-144.31566531397024</v>
      </c>
      <c r="FM79">
        <v>-143.27368587887221</v>
      </c>
      <c r="FN79">
        <v>-144.88278589966774</v>
      </c>
      <c r="FO79">
        <v>-134.37125158513709</v>
      </c>
      <c r="FP79">
        <v>-161.88585659782055</v>
      </c>
      <c r="FQ79">
        <v>-140.53390845964887</v>
      </c>
      <c r="FR79">
        <v>-141.03879404460181</v>
      </c>
      <c r="FS79">
        <v>-179.54589437215191</v>
      </c>
      <c r="FT79">
        <v>-158.40460086981577</v>
      </c>
      <c r="FU79">
        <v>-150.60060265573691</v>
      </c>
      <c r="FV79">
        <v>-146.78356364521528</v>
      </c>
      <c r="FW79">
        <v>-164.9169272651512</v>
      </c>
      <c r="FX79">
        <v>-153.61209119493191</v>
      </c>
      <c r="FY79">
        <v>-159.56552402607898</v>
      </c>
      <c r="FZ79">
        <v>-185.60521531418641</v>
      </c>
      <c r="GA79">
        <v>-165.61707931840436</v>
      </c>
      <c r="GB79">
        <v>-197.72127931106814</v>
      </c>
      <c r="GC79">
        <v>-171.35851171647079</v>
      </c>
      <c r="GD79">
        <v>-170.78900334321898</v>
      </c>
      <c r="GE79">
        <v>-208.01325828294753</v>
      </c>
      <c r="GF79">
        <v>-170.15487539434724</v>
      </c>
      <c r="GG79">
        <v>-188.58707947701814</v>
      </c>
      <c r="GH79">
        <v>-172.27224875636105</v>
      </c>
      <c r="GI79">
        <v>-167.01304757608941</v>
      </c>
      <c r="GJ79">
        <v>-187.41189124492607</v>
      </c>
      <c r="GK79">
        <v>-184.1791635237893</v>
      </c>
      <c r="GL79">
        <v>-187.1245047305334</v>
      </c>
      <c r="GM79">
        <v>-181.00971241246637</v>
      </c>
      <c r="GN79">
        <v>-187.13725872749205</v>
      </c>
      <c r="GO79">
        <v>-191.8274404339534</v>
      </c>
      <c r="GP79">
        <v>-190.0192664541064</v>
      </c>
      <c r="GQ79">
        <v>-181.69813995841216</v>
      </c>
      <c r="GR79">
        <v>-199.87761610103308</v>
      </c>
      <c r="GS79">
        <v>-224.06528581320359</v>
      </c>
      <c r="GT79">
        <v>-204.13500284260553</v>
      </c>
      <c r="GU79">
        <v>-189.51378501523899</v>
      </c>
      <c r="GV79">
        <v>-190.08179534057814</v>
      </c>
      <c r="GW79">
        <v>-192.21115150079865</v>
      </c>
      <c r="GX79">
        <v>-202.17909952361887</v>
      </c>
      <c r="GY79">
        <v>-193.53874830695997</v>
      </c>
      <c r="GZ79">
        <v>-214.82944275700007</v>
      </c>
      <c r="HA79">
        <v>-199.50506068826911</v>
      </c>
      <c r="HB79">
        <v>-232.08840726111376</v>
      </c>
      <c r="HC79">
        <v>-207.45297396294239</v>
      </c>
      <c r="HD79">
        <v>-204.23537313500196</v>
      </c>
      <c r="HE79">
        <v>-222.64567935069186</v>
      </c>
      <c r="HF79">
        <v>-207.89528037939905</v>
      </c>
      <c r="HG79">
        <v>-225.83506055839396</v>
      </c>
      <c r="HH79">
        <v>-242.0670302551091</v>
      </c>
      <c r="HI79">
        <v>-226.302728526365</v>
      </c>
      <c r="HJ79">
        <v>-208.98480888390372</v>
      </c>
      <c r="HK79">
        <v>-224.44021901148733</v>
      </c>
      <c r="HL79">
        <v>-214.48109754894472</v>
      </c>
      <c r="HM79">
        <v>-218.15674441982333</v>
      </c>
      <c r="HN79">
        <v>-218.65213509265419</v>
      </c>
      <c r="HO79">
        <v>-229.37508209283229</v>
      </c>
      <c r="HP79">
        <v>-244.67016674952299</v>
      </c>
      <c r="HQ79">
        <v>-221.10251299056065</v>
      </c>
      <c r="HR79">
        <v>-235.78694103166481</v>
      </c>
      <c r="HS79">
        <v>-238.65765816377626</v>
      </c>
      <c r="HT79">
        <v>-266.37960891248548</v>
      </c>
      <c r="HU79">
        <v>-229.60434354059976</v>
      </c>
      <c r="HV79">
        <v>-243.38032560217363</v>
      </c>
      <c r="HW79">
        <v>-243.45524716889315</v>
      </c>
      <c r="HX79">
        <v>-250.60346131686808</v>
      </c>
      <c r="HY79">
        <v>-248.87745087099012</v>
      </c>
      <c r="HZ79">
        <v>-266.6133338983588</v>
      </c>
      <c r="IA79">
        <v>-248.81966802738651</v>
      </c>
      <c r="IB79">
        <v>-237.37523852466902</v>
      </c>
      <c r="IC79">
        <v>-259.91496416593571</v>
      </c>
      <c r="ID79">
        <v>-260.52755531859299</v>
      </c>
      <c r="IE79">
        <v>-266.16592928930112</v>
      </c>
      <c r="IF79">
        <v>-259.57295994773597</v>
      </c>
      <c r="IG79">
        <v>-265.43159375180682</v>
      </c>
      <c r="IH79">
        <v>-285.39153224303203</v>
      </c>
      <c r="II79">
        <v>-249.95339370546711</v>
      </c>
      <c r="IJ79">
        <v>-273.30703635472173</v>
      </c>
      <c r="IK79">
        <v>-252.92412323298095</v>
      </c>
      <c r="IL79">
        <v>-260.20359636609891</v>
      </c>
      <c r="IM79">
        <v>-265.62084881973692</v>
      </c>
      <c r="IN79">
        <v>-258.31446483605782</v>
      </c>
      <c r="IO79">
        <v>-256.3440987747353</v>
      </c>
      <c r="IP79">
        <v>-287.64578085423165</v>
      </c>
      <c r="IQ79">
        <v>-280.72622770531814</v>
      </c>
      <c r="IR79">
        <v>-281.3215686377427</v>
      </c>
      <c r="IS79">
        <v>-282.30096294194442</v>
      </c>
      <c r="IT79">
        <v>-272.15389819149601</v>
      </c>
      <c r="IU79">
        <v>-286.9447878183754</v>
      </c>
      <c r="IV79">
        <v>-290.97786899323336</v>
      </c>
      <c r="IW79">
        <v>-273.62517996427619</v>
      </c>
      <c r="IX79">
        <v>-291.1876720585372</v>
      </c>
      <c r="IY79">
        <v>-295.26469137732363</v>
      </c>
      <c r="IZ79">
        <v>-290.38204912968376</v>
      </c>
      <c r="JA79">
        <v>-276.43701834257803</v>
      </c>
      <c r="JB79">
        <v>-288.75743223023028</v>
      </c>
      <c r="JC79">
        <v>-288.92078203448904</v>
      </c>
      <c r="JD79">
        <v>-300.03671278779365</v>
      </c>
      <c r="JE79">
        <v>-283.58752269002343</v>
      </c>
      <c r="JF79">
        <v>-296.18844107371177</v>
      </c>
      <c r="JG79">
        <v>-288.86874643391678</v>
      </c>
      <c r="JH79">
        <v>-296.98913454632429</v>
      </c>
      <c r="JI79">
        <v>-317.70994517319957</v>
      </c>
      <c r="JJ79">
        <v>-297.66116399438323</v>
      </c>
      <c r="JK79">
        <v>-311.4034874415882</v>
      </c>
      <c r="JL79">
        <v>-326.50223165231341</v>
      </c>
      <c r="JM79">
        <v>-317.25519064759754</v>
      </c>
      <c r="JN79">
        <v>-330.28375671297681</v>
      </c>
      <c r="JO79">
        <v>-330.19928880971713</v>
      </c>
      <c r="JP79">
        <v>-312.47468902325375</v>
      </c>
      <c r="JQ79">
        <v>-338.9175577574922</v>
      </c>
      <c r="JR79">
        <v>-322.15609510319553</v>
      </c>
      <c r="JS79">
        <v>-309.58699500259519</v>
      </c>
      <c r="JT79">
        <v>-317.52082648714696</v>
      </c>
      <c r="JU79">
        <v>-313.70375947656845</v>
      </c>
      <c r="JV79">
        <v>-315.39946028206163</v>
      </c>
      <c r="JW79">
        <v>-321.85205208300005</v>
      </c>
      <c r="JX79">
        <v>-316.48801668830316</v>
      </c>
      <c r="JY79">
        <v>-322.38634437740865</v>
      </c>
      <c r="JZ79">
        <v>-317.36193930336071</v>
      </c>
      <c r="KA79">
        <v>-315.43653260459462</v>
      </c>
      <c r="KB79">
        <v>-324.23300739928862</v>
      </c>
      <c r="KC79">
        <v>-322.8324356726007</v>
      </c>
      <c r="KD79">
        <v>-331.11966048178471</v>
      </c>
      <c r="KE79">
        <v>-336.39449161178175</v>
      </c>
      <c r="KF79">
        <v>-340.20983649594206</v>
      </c>
      <c r="KG79">
        <v>-362.94944272738155</v>
      </c>
      <c r="KH79">
        <v>-328.42130398826663</v>
      </c>
      <c r="KI79">
        <v>-375.92403957924262</v>
      </c>
      <c r="KJ79">
        <v>-357.89972534218532</v>
      </c>
      <c r="KK79">
        <v>-343.67516616294796</v>
      </c>
      <c r="KL79">
        <v>-356.48299098098232</v>
      </c>
      <c r="KM79">
        <v>-332.72977843566821</v>
      </c>
      <c r="KN79">
        <v>-355.65339578124349</v>
      </c>
      <c r="KO79">
        <v>-347.18638456969325</v>
      </c>
      <c r="KP79">
        <v>-353.1878180823623</v>
      </c>
      <c r="KQ79">
        <v>-342.45638969549714</v>
      </c>
      <c r="KR79">
        <v>-358.91819659599145</v>
      </c>
      <c r="KS79">
        <v>-362.63157521999517</v>
      </c>
      <c r="KT79">
        <v>-374.90055880503212</v>
      </c>
      <c r="KU79">
        <v>-395.64390365430597</v>
      </c>
      <c r="KV79">
        <v>-372.41441134857541</v>
      </c>
      <c r="KW79">
        <v>-389.62827816763263</v>
      </c>
      <c r="KX79">
        <v>-357.38073992900439</v>
      </c>
      <c r="KY79">
        <v>-377.58261103382347</v>
      </c>
      <c r="KZ79">
        <v>-368.29668490311514</v>
      </c>
      <c r="LA79">
        <v>-373.54356339916677</v>
      </c>
      <c r="LB79">
        <v>-367.25134606088687</v>
      </c>
      <c r="LC79">
        <v>-367.1693073116295</v>
      </c>
      <c r="LD79">
        <v>-372.84159977626013</v>
      </c>
      <c r="LE79">
        <v>-372.65761376643798</v>
      </c>
      <c r="LF79">
        <v>-375.5075541033537</v>
      </c>
      <c r="LG79">
        <v>-375.84372817450071</v>
      </c>
      <c r="LH79">
        <v>-378.68217934182707</v>
      </c>
      <c r="LI79">
        <v>-385.13199704382765</v>
      </c>
      <c r="LJ79">
        <v>-410.78178162301515</v>
      </c>
      <c r="LK79">
        <v>-382.20342919504611</v>
      </c>
      <c r="LL79">
        <v>-396.44789982866035</v>
      </c>
      <c r="LM79">
        <v>-395.43426465163901</v>
      </c>
      <c r="LN79">
        <v>-385.05108776018722</v>
      </c>
      <c r="LO79">
        <v>-387.13047191312137</v>
      </c>
      <c r="LP79">
        <v>-396.9749951175811</v>
      </c>
      <c r="LQ79">
        <v>-397.71423821307332</v>
      </c>
      <c r="LR79">
        <v>-427.45698216505286</v>
      </c>
      <c r="LS79">
        <v>-402.03107917102551</v>
      </c>
      <c r="LT79">
        <v>-391.25831763499343</v>
      </c>
      <c r="LU79">
        <v>-400.93317712116192</v>
      </c>
      <c r="LV79">
        <v>-438.64164041686251</v>
      </c>
      <c r="LW79">
        <v>-406.64017823446954</v>
      </c>
      <c r="LX79">
        <v>-446.03743418546992</v>
      </c>
      <c r="LY79">
        <v>-407.01091533911472</v>
      </c>
      <c r="LZ79">
        <v>-399.58081244707626</v>
      </c>
      <c r="MA79">
        <v>-437.68394077541899</v>
      </c>
      <c r="MB79">
        <v>-413.21696407300743</v>
      </c>
      <c r="MC79">
        <v>-414.87693228373956</v>
      </c>
      <c r="MD79">
        <v>-401.90765925980531</v>
      </c>
      <c r="ME79">
        <v>-451.86823852343088</v>
      </c>
      <c r="MF79">
        <v>-401.67056631371685</v>
      </c>
      <c r="MG79">
        <v>-427.19453025820985</v>
      </c>
      <c r="MH79">
        <v>-414.46658889668555</v>
      </c>
      <c r="MI79">
        <v>-415.93601446493199</v>
      </c>
      <c r="MJ79">
        <v>-432.17074816659107</v>
      </c>
      <c r="MK79">
        <v>-422.92189646537076</v>
      </c>
      <c r="ML79">
        <v>-418.1728736924544</v>
      </c>
      <c r="MM79">
        <v>-423.91257133773144</v>
      </c>
      <c r="MN79">
        <v>-435.41540776101988</v>
      </c>
      <c r="MO79">
        <v>-426.04244065006361</v>
      </c>
      <c r="MP79">
        <v>-420.69736499840627</v>
      </c>
      <c r="MQ79">
        <v>-474.08370765942215</v>
      </c>
      <c r="MR79">
        <v>-429.16402067792313</v>
      </c>
      <c r="MS79">
        <v>-426.51742723519527</v>
      </c>
      <c r="MT79">
        <v>-441.91156545689284</v>
      </c>
      <c r="MU79">
        <v>-439.03477087704863</v>
      </c>
      <c r="MV79">
        <v>-430.79088662143567</v>
      </c>
      <c r="MW79">
        <v>-432.32026771898563</v>
      </c>
      <c r="MX79">
        <v>-428.34847317273841</v>
      </c>
      <c r="MY79">
        <v>-439.23925416470058</v>
      </c>
      <c r="MZ79">
        <v>-437.90948870277543</v>
      </c>
      <c r="NA79">
        <v>-431.88833972525362</v>
      </c>
      <c r="NB79">
        <v>-438.60061328062318</v>
      </c>
      <c r="NC79">
        <v>-443.16337250487123</v>
      </c>
      <c r="ND79">
        <v>-446.46421494581273</v>
      </c>
      <c r="NE79">
        <v>-451.31225931521789</v>
      </c>
      <c r="NF79">
        <v>-454.96122028110511</v>
      </c>
      <c r="NG79">
        <v>-451.21142478918142</v>
      </c>
      <c r="NH79">
        <v>-459.45510244578998</v>
      </c>
      <c r="NI79">
        <v>-463.43107328783793</v>
      </c>
      <c r="NJ79">
        <v>-451.99920611327826</v>
      </c>
      <c r="NK79">
        <v>-449.04599945600978</v>
      </c>
      <c r="NL79">
        <v>-453.98708752915093</v>
      </c>
      <c r="NM79">
        <v>-458.52449456905993</v>
      </c>
      <c r="NN79">
        <v>-461.04229633165392</v>
      </c>
      <c r="NO79">
        <v>-456.65133374875495</v>
      </c>
      <c r="NP79">
        <v>-463.0110705502853</v>
      </c>
      <c r="NQ79">
        <v>-451.18315692608456</v>
      </c>
      <c r="NR79">
        <v>-456.14842292939903</v>
      </c>
      <c r="NS79">
        <v>-467.31037658427061</v>
      </c>
      <c r="NT79">
        <v>-468.46525156293575</v>
      </c>
      <c r="NU79">
        <v>-469.47974439353396</v>
      </c>
      <c r="NV79">
        <v>-464.20540000500222</v>
      </c>
      <c r="NW79">
        <v>-466.90151291721929</v>
      </c>
      <c r="NX79">
        <v>-464.44624749977203</v>
      </c>
      <c r="NY79">
        <v>-483.21685426274678</v>
      </c>
      <c r="NZ79">
        <v>-478.119972252553</v>
      </c>
      <c r="OA79">
        <v>-481.84901081621751</v>
      </c>
      <c r="OB79">
        <v>-481.25304203521927</v>
      </c>
      <c r="OC79">
        <v>-487.59031274947466</v>
      </c>
      <c r="OD79">
        <v>-479.93862670020064</v>
      </c>
      <c r="OE79">
        <v>-485.00612887530076</v>
      </c>
      <c r="OF79">
        <v>-485.9389919378275</v>
      </c>
      <c r="OG79">
        <v>-485.45079216784632</v>
      </c>
      <c r="OH79">
        <v>-497.57023937843098</v>
      </c>
      <c r="OI79">
        <v>-493.75871022178563</v>
      </c>
      <c r="OJ79">
        <v>-483.62862268062531</v>
      </c>
      <c r="OK79">
        <v>-486.58886132822482</v>
      </c>
      <c r="OL79">
        <v>-493.63747910536358</v>
      </c>
      <c r="OM79">
        <v>-488.50236245493443</v>
      </c>
      <c r="ON79">
        <v>-528.40323206834853</v>
      </c>
    </row>
    <row r="80" spans="1:404">
      <c r="A80" s="2">
        <v>0.78125</v>
      </c>
      <c r="B80">
        <v>68.542282123024989</v>
      </c>
      <c r="C80">
        <v>67.791836400073592</v>
      </c>
      <c r="D80">
        <v>69.241556655718369</v>
      </c>
      <c r="E80">
        <v>63.474430220742391</v>
      </c>
      <c r="F80">
        <v>62.227172046023881</v>
      </c>
      <c r="G80">
        <v>37.284595695869633</v>
      </c>
      <c r="H80">
        <v>56.844619134035156</v>
      </c>
      <c r="I80">
        <v>43.184448248117597</v>
      </c>
      <c r="J80">
        <v>64.946262467000864</v>
      </c>
      <c r="K80">
        <v>41.512111804647326</v>
      </c>
      <c r="L80">
        <v>62.756385421510544</v>
      </c>
      <c r="M80">
        <v>55.188151532943344</v>
      </c>
      <c r="N80">
        <v>40.310153408918048</v>
      </c>
      <c r="O80">
        <v>41.351945248505608</v>
      </c>
      <c r="P80">
        <v>58.14838630272213</v>
      </c>
      <c r="Q80">
        <v>43.978969950245819</v>
      </c>
      <c r="R80">
        <v>60.488905478583888</v>
      </c>
      <c r="S80">
        <v>44.951197440766819</v>
      </c>
      <c r="T80">
        <v>55.758795557490856</v>
      </c>
      <c r="U80">
        <v>52.799516379977476</v>
      </c>
      <c r="V80">
        <v>34.094964422009127</v>
      </c>
      <c r="W80">
        <v>33.49760137116796</v>
      </c>
      <c r="X80">
        <v>38.497593994835874</v>
      </c>
      <c r="Y80">
        <v>34.668019518041106</v>
      </c>
      <c r="Z80">
        <v>35.054730306409589</v>
      </c>
      <c r="AA80">
        <v>31.299063018165473</v>
      </c>
      <c r="AB80">
        <v>34.731032263232862</v>
      </c>
      <c r="AC80">
        <v>31.124147017046777</v>
      </c>
      <c r="AD80">
        <v>26.324627158074886</v>
      </c>
      <c r="AE80">
        <v>35.348674741945821</v>
      </c>
      <c r="AF80">
        <v>42.048221255571661</v>
      </c>
      <c r="AG80">
        <v>16.373869033012756</v>
      </c>
      <c r="AH80">
        <v>18.859797825675802</v>
      </c>
      <c r="AI80">
        <v>8.362035815325898</v>
      </c>
      <c r="AJ80">
        <v>28.652354891485864</v>
      </c>
      <c r="AK80">
        <v>32.599347159905612</v>
      </c>
      <c r="AL80">
        <v>-10.353603997183525</v>
      </c>
      <c r="AM80">
        <v>12.522215582800229</v>
      </c>
      <c r="AN80">
        <v>7.3012784275326519</v>
      </c>
      <c r="AO80">
        <v>16.001566047786696</v>
      </c>
      <c r="AP80">
        <v>23.057825970863011</v>
      </c>
      <c r="AQ80">
        <v>10.008682093369659</v>
      </c>
      <c r="AR80">
        <v>17.433832742615706</v>
      </c>
      <c r="AS80">
        <v>14.856978365648043</v>
      </c>
      <c r="AT80">
        <v>-1.2376896623653173</v>
      </c>
      <c r="AU80">
        <v>9.0189784834380777</v>
      </c>
      <c r="AV80">
        <v>5.4660325974496669</v>
      </c>
      <c r="AW80">
        <v>4.4894816554822912</v>
      </c>
      <c r="AX80">
        <v>2.6671975245749144</v>
      </c>
      <c r="AY80">
        <v>6.8808455581586578</v>
      </c>
      <c r="AZ80">
        <v>-32.624633049158845</v>
      </c>
      <c r="BA80">
        <v>10.413166894040101</v>
      </c>
      <c r="BB80">
        <v>7.8305071396727683</v>
      </c>
      <c r="BC80">
        <v>7.1038769003434084</v>
      </c>
      <c r="BD80">
        <v>0.96985660175286548</v>
      </c>
      <c r="BE80">
        <v>0.30232269040674709</v>
      </c>
      <c r="BF80">
        <v>-46.038362610347264</v>
      </c>
      <c r="BG80">
        <v>-6.3478368292474068</v>
      </c>
      <c r="BH80">
        <v>-57.362403784531523</v>
      </c>
      <c r="BI80">
        <v>-19.538538891856806</v>
      </c>
      <c r="BJ80">
        <v>-3.6375350040905836</v>
      </c>
      <c r="BK80">
        <v>-5.6145743621931468</v>
      </c>
      <c r="BL80">
        <v>-2.9862924270627773</v>
      </c>
      <c r="BM80">
        <v>-37.258740212804078</v>
      </c>
      <c r="BN80">
        <v>-16.913548903139525</v>
      </c>
      <c r="BO80">
        <v>-10.495840133958252</v>
      </c>
      <c r="BP80">
        <v>-51.489189407769942</v>
      </c>
      <c r="BQ80">
        <v>-64.619910811497263</v>
      </c>
      <c r="BR80">
        <v>-45.507564494995272</v>
      </c>
      <c r="BS80">
        <v>-14.493111550192154</v>
      </c>
      <c r="BT80">
        <v>-15.708208548186855</v>
      </c>
      <c r="BU80">
        <v>-64.378289010850636</v>
      </c>
      <c r="BV80">
        <v>-27.984038838828944</v>
      </c>
      <c r="BW80">
        <v>-21.273867056285145</v>
      </c>
      <c r="BX80">
        <v>-21.749421339861236</v>
      </c>
      <c r="BY80">
        <v>-20.944667968256727</v>
      </c>
      <c r="BZ80">
        <v>-25.468430356613851</v>
      </c>
      <c r="CA80">
        <v>-79.798219961785634</v>
      </c>
      <c r="CB80">
        <v>-70.546668210662617</v>
      </c>
      <c r="CC80">
        <v>-77.774649104574507</v>
      </c>
      <c r="CD80">
        <v>-26.090512667918059</v>
      </c>
      <c r="CE80">
        <v>-26.71891993508498</v>
      </c>
      <c r="CF80">
        <v>-70.061929716454046</v>
      </c>
      <c r="CG80">
        <v>-34.402404037636622</v>
      </c>
      <c r="CH80">
        <v>-75.881669377649601</v>
      </c>
      <c r="CI80">
        <v>-37.392939589733324</v>
      </c>
      <c r="CJ80">
        <v>-91.079171639125448</v>
      </c>
      <c r="CK80">
        <v>-68.145715720325057</v>
      </c>
      <c r="CL80">
        <v>-89.776121431580137</v>
      </c>
      <c r="CM80">
        <v>-40.190875661205773</v>
      </c>
      <c r="CN80">
        <v>-43.460793079795764</v>
      </c>
      <c r="CO80">
        <v>-54.672026752145101</v>
      </c>
      <c r="CP80">
        <v>-44.821114523732916</v>
      </c>
      <c r="CQ80">
        <v>-102.97685293261021</v>
      </c>
      <c r="CR80">
        <v>-54.291300977037395</v>
      </c>
      <c r="CS80">
        <v>-75.94895251145519</v>
      </c>
      <c r="CT80">
        <v>-51.226049411804972</v>
      </c>
      <c r="CU80">
        <v>-81.436616209771444</v>
      </c>
      <c r="CV80">
        <v>-74.379879202553383</v>
      </c>
      <c r="CW80">
        <v>-54.709204540973197</v>
      </c>
      <c r="CX80">
        <v>-103.41277021768956</v>
      </c>
      <c r="CY80">
        <v>-70.557609600025813</v>
      </c>
      <c r="CZ80">
        <v>-72.164409947460868</v>
      </c>
      <c r="DA80">
        <v>-79.413118002767419</v>
      </c>
      <c r="DB80">
        <v>-71.945939973349724</v>
      </c>
      <c r="DC80">
        <v>-63.122527804698883</v>
      </c>
      <c r="DD80">
        <v>-77.366997347038478</v>
      </c>
      <c r="DE80">
        <v>-61.044137975778902</v>
      </c>
      <c r="DF80">
        <v>-66.966079842147224</v>
      </c>
      <c r="DG80">
        <v>-62.169313736457632</v>
      </c>
      <c r="DH80">
        <v>-63.553357919859074</v>
      </c>
      <c r="DI80">
        <v>-68.726667950616672</v>
      </c>
      <c r="DJ80">
        <v>-69.690374542945094</v>
      </c>
      <c r="DK80">
        <v>-77.04384152869676</v>
      </c>
      <c r="DL80">
        <v>-86.133067263301342</v>
      </c>
      <c r="DM80">
        <v>-81.589038167564169</v>
      </c>
      <c r="DN80">
        <v>-68.760086841114671</v>
      </c>
      <c r="DO80">
        <v>-70.273955707295471</v>
      </c>
      <c r="DP80">
        <v>-73.196775245440406</v>
      </c>
      <c r="DQ80">
        <v>-80.687686934053289</v>
      </c>
      <c r="DR80">
        <v>-72.839916036642421</v>
      </c>
      <c r="DS80">
        <v>-94.200662118766815</v>
      </c>
      <c r="DT80">
        <v>-77.718032572576405</v>
      </c>
      <c r="DU80">
        <v>-91.994453413898071</v>
      </c>
      <c r="DV80">
        <v>-77.437711779080672</v>
      </c>
      <c r="DW80">
        <v>-76.166547850590632</v>
      </c>
      <c r="DX80">
        <v>-77.19984098010606</v>
      </c>
      <c r="DY80">
        <v>-78.03425605117495</v>
      </c>
      <c r="DZ80">
        <v>-84.454318676881385</v>
      </c>
      <c r="EA80">
        <v>-120.49935596703601</v>
      </c>
      <c r="EB80">
        <v>-99.839627023024676</v>
      </c>
      <c r="EC80">
        <v>-86.054233578771417</v>
      </c>
      <c r="ED80">
        <v>-93.652769574302894</v>
      </c>
      <c r="EE80">
        <v>-87.437755915938155</v>
      </c>
      <c r="EF80">
        <v>-150.03303754770704</v>
      </c>
      <c r="EG80">
        <v>-93.06212320509556</v>
      </c>
      <c r="EH80">
        <v>-143.56284358639689</v>
      </c>
      <c r="EI80">
        <v>-137.38659879477777</v>
      </c>
      <c r="EJ80">
        <v>-93.630696532387361</v>
      </c>
      <c r="EK80">
        <v>-101.25891552874944</v>
      </c>
      <c r="EL80">
        <v>-97.778791350453076</v>
      </c>
      <c r="EM80">
        <v>-105.06338171085245</v>
      </c>
      <c r="EN80">
        <v>-119.90684802331455</v>
      </c>
      <c r="EO80">
        <v>-100.71433445628568</v>
      </c>
      <c r="EP80">
        <v>-104.29477031575057</v>
      </c>
      <c r="EQ80">
        <v>-123.36615559345339</v>
      </c>
      <c r="ER80">
        <v>-114.83430151351126</v>
      </c>
      <c r="ES80">
        <v>-170.65590112360329</v>
      </c>
      <c r="ET80">
        <v>-115.66656642115251</v>
      </c>
      <c r="EU80">
        <v>-109.96926012961063</v>
      </c>
      <c r="EV80">
        <v>-129.65984735220857</v>
      </c>
      <c r="EW80">
        <v>-113.76734093613636</v>
      </c>
      <c r="EX80">
        <v>-139.227889311772</v>
      </c>
      <c r="EY80">
        <v>-118.15991128762178</v>
      </c>
      <c r="EZ80">
        <v>-118.69366362303282</v>
      </c>
      <c r="FA80">
        <v>-154.7398973858862</v>
      </c>
      <c r="FB80">
        <v>-125.68913427956005</v>
      </c>
      <c r="FC80">
        <v>-124.36482843552103</v>
      </c>
      <c r="FD80">
        <v>-117.81125354471489</v>
      </c>
      <c r="FE80">
        <v>-119.69326705403461</v>
      </c>
      <c r="FF80">
        <v>-135.4674281476087</v>
      </c>
      <c r="FG80">
        <v>-129.40669194973381</v>
      </c>
      <c r="FH80">
        <v>-135.3570004126808</v>
      </c>
      <c r="FI80">
        <v>-170.74229568142263</v>
      </c>
      <c r="FJ80">
        <v>-158.25479484651527</v>
      </c>
      <c r="FK80">
        <v>-185.99707609917084</v>
      </c>
      <c r="FL80">
        <v>-146.84558559760268</v>
      </c>
      <c r="FM80">
        <v>-142.4058385239222</v>
      </c>
      <c r="FN80">
        <v>-143.95489845956169</v>
      </c>
      <c r="FO80">
        <v>-135.168734665486</v>
      </c>
      <c r="FP80">
        <v>-163.00523455488428</v>
      </c>
      <c r="FQ80">
        <v>-141.07505597996786</v>
      </c>
      <c r="FR80">
        <v>-141.21243772311132</v>
      </c>
      <c r="FS80">
        <v>-179.48368686700144</v>
      </c>
      <c r="FT80">
        <v>-157.52614116890112</v>
      </c>
      <c r="FU80">
        <v>-148.24710412111051</v>
      </c>
      <c r="FV80">
        <v>-147.66324517602143</v>
      </c>
      <c r="FW80">
        <v>-164.81387533053896</v>
      </c>
      <c r="FX80">
        <v>-151.55535210988432</v>
      </c>
      <c r="FY80">
        <v>-159.47297725924531</v>
      </c>
      <c r="FZ80">
        <v>-184.44293323209436</v>
      </c>
      <c r="GA80">
        <v>-165.37458016864912</v>
      </c>
      <c r="GB80">
        <v>-196.52950179298659</v>
      </c>
      <c r="GC80">
        <v>-170.94727237482391</v>
      </c>
      <c r="GD80">
        <v>-170.51703635098931</v>
      </c>
      <c r="GE80">
        <v>-207.66736368891307</v>
      </c>
      <c r="GF80">
        <v>-169.0828123377745</v>
      </c>
      <c r="GG80">
        <v>-188.63897572210456</v>
      </c>
      <c r="GH80">
        <v>-172.70390155578116</v>
      </c>
      <c r="GI80">
        <v>-168.03116910866319</v>
      </c>
      <c r="GJ80">
        <v>-187.11508383675491</v>
      </c>
      <c r="GK80">
        <v>-182.70931416143631</v>
      </c>
      <c r="GL80">
        <v>-183.20408943199581</v>
      </c>
      <c r="GM80">
        <v>-181.53416522200877</v>
      </c>
      <c r="GN80">
        <v>-184.08265248626472</v>
      </c>
      <c r="GO80">
        <v>-190.65146886900686</v>
      </c>
      <c r="GP80">
        <v>-188.43230882830503</v>
      </c>
      <c r="GQ80">
        <v>-181.06055240949382</v>
      </c>
      <c r="GR80">
        <v>-199.99918037846146</v>
      </c>
      <c r="GS80">
        <v>-223.84453054116292</v>
      </c>
      <c r="GT80">
        <v>-205.06791668343743</v>
      </c>
      <c r="GU80">
        <v>-188.00520344608032</v>
      </c>
      <c r="GV80">
        <v>-188.30753853810921</v>
      </c>
      <c r="GW80">
        <v>-192.48944202460186</v>
      </c>
      <c r="GX80">
        <v>-202.64307854667175</v>
      </c>
      <c r="GY80">
        <v>-190.89675729998103</v>
      </c>
      <c r="GZ80">
        <v>-210.96966355953447</v>
      </c>
      <c r="HA80">
        <v>-199.41083652041942</v>
      </c>
      <c r="HB80">
        <v>-229.38104877000734</v>
      </c>
      <c r="HC80">
        <v>-206.65284972150837</v>
      </c>
      <c r="HD80">
        <v>-201.36723552218095</v>
      </c>
      <c r="HE80">
        <v>-222.57518013352134</v>
      </c>
      <c r="HF80">
        <v>-209.27246742516684</v>
      </c>
      <c r="HG80">
        <v>-223.91584721712192</v>
      </c>
      <c r="HH80">
        <v>-241.59403779468201</v>
      </c>
      <c r="HI80">
        <v>-225.70866932087523</v>
      </c>
      <c r="HJ80">
        <v>-209.23722470706409</v>
      </c>
      <c r="HK80">
        <v>-224.0320574053282</v>
      </c>
      <c r="HL80">
        <v>-214.27919619201589</v>
      </c>
      <c r="HM80">
        <v>-217.07031951488855</v>
      </c>
      <c r="HN80">
        <v>-218.51307152181323</v>
      </c>
      <c r="HO80">
        <v>-229.05055977821647</v>
      </c>
      <c r="HP80">
        <v>-243.91759753968975</v>
      </c>
      <c r="HQ80">
        <v>-221.56527009041386</v>
      </c>
      <c r="HR80">
        <v>-234.59024506245055</v>
      </c>
      <c r="HS80">
        <v>-238.51470472089514</v>
      </c>
      <c r="HT80">
        <v>-265.76683764575563</v>
      </c>
      <c r="HU80">
        <v>-229.13957327206217</v>
      </c>
      <c r="HV80">
        <v>-242.11889335356454</v>
      </c>
      <c r="HW80">
        <v>-239.98131845473102</v>
      </c>
      <c r="HX80">
        <v>-251.32350585640691</v>
      </c>
      <c r="HY80">
        <v>-245.28812818819014</v>
      </c>
      <c r="HZ80">
        <v>-266.4128369933519</v>
      </c>
      <c r="IA80">
        <v>-247.76434576461276</v>
      </c>
      <c r="IB80">
        <v>-237.10884502894763</v>
      </c>
      <c r="IC80">
        <v>-258.59221429853335</v>
      </c>
      <c r="ID80">
        <v>-260.26168318436669</v>
      </c>
      <c r="IE80">
        <v>-263.85222747590069</v>
      </c>
      <c r="IF80">
        <v>-259.57142660381464</v>
      </c>
      <c r="IG80">
        <v>-265.17607060018821</v>
      </c>
      <c r="IH80">
        <v>-285.23474581688208</v>
      </c>
      <c r="II80">
        <v>-251.38000114040375</v>
      </c>
      <c r="IJ80">
        <v>-273.98213166203271</v>
      </c>
      <c r="IK80">
        <v>-252.97104148529326</v>
      </c>
      <c r="IL80">
        <v>-259.28728747401573</v>
      </c>
      <c r="IM80">
        <v>-264.57132507552973</v>
      </c>
      <c r="IN80">
        <v>-258.87373694370569</v>
      </c>
      <c r="IO80">
        <v>-256.14420589826568</v>
      </c>
      <c r="IP80">
        <v>-286.74091532706092</v>
      </c>
      <c r="IQ80">
        <v>-278.79699230030593</v>
      </c>
      <c r="IR80">
        <v>-280.30024625904844</v>
      </c>
      <c r="IS80">
        <v>-282.7916947731573</v>
      </c>
      <c r="IT80">
        <v>-270.82134651476775</v>
      </c>
      <c r="IU80">
        <v>-285.94371754949145</v>
      </c>
      <c r="IV80">
        <v>-288.32282709314262</v>
      </c>
      <c r="IW80">
        <v>-272.97693907591895</v>
      </c>
      <c r="IX80">
        <v>-290.3157877909502</v>
      </c>
      <c r="IY80">
        <v>-295.11630669539943</v>
      </c>
      <c r="IZ80">
        <v>-288.78272466897374</v>
      </c>
      <c r="JA80">
        <v>-275.3673249076233</v>
      </c>
      <c r="JB80">
        <v>-290.9236576146115</v>
      </c>
      <c r="JC80">
        <v>-288.48754042238755</v>
      </c>
      <c r="JD80">
        <v>-299.76820138325417</v>
      </c>
      <c r="JE80">
        <v>-283.49800185812819</v>
      </c>
      <c r="JF80">
        <v>-293.35491320822035</v>
      </c>
      <c r="JG80">
        <v>-288.69776711834533</v>
      </c>
      <c r="JH80">
        <v>-294.81816108189793</v>
      </c>
      <c r="JI80">
        <v>-317.55088410821054</v>
      </c>
      <c r="JJ80">
        <v>-297.31408825401434</v>
      </c>
      <c r="JK80">
        <v>-312.15818166795765</v>
      </c>
      <c r="JL80">
        <v>-326.50187215346722</v>
      </c>
      <c r="JM80">
        <v>-317.60411543938466</v>
      </c>
      <c r="JN80">
        <v>-329.98515984692432</v>
      </c>
      <c r="JO80">
        <v>-330.01066904082211</v>
      </c>
      <c r="JP80">
        <v>-310.58915590977699</v>
      </c>
      <c r="JQ80">
        <v>-338.51515874264783</v>
      </c>
      <c r="JR80">
        <v>-322.12681650349595</v>
      </c>
      <c r="JS80">
        <v>-309.57696790683082</v>
      </c>
      <c r="JT80">
        <v>-316.04208807735063</v>
      </c>
      <c r="JU80">
        <v>-314.03631424979375</v>
      </c>
      <c r="JV80">
        <v>-315.82752499515215</v>
      </c>
      <c r="JW80">
        <v>-322.25671536605921</v>
      </c>
      <c r="JX80">
        <v>-316.98297986484511</v>
      </c>
      <c r="JY80">
        <v>-322.74212113068228</v>
      </c>
      <c r="JZ80">
        <v>-317.17134312350743</v>
      </c>
      <c r="KA80">
        <v>-315.19945281009598</v>
      </c>
      <c r="KB80">
        <v>-323.34793914085805</v>
      </c>
      <c r="KC80">
        <v>-322.87168211421545</v>
      </c>
      <c r="KD80">
        <v>-331.74903089987748</v>
      </c>
      <c r="KE80">
        <v>-337.25193535983709</v>
      </c>
      <c r="KF80">
        <v>-340.62558866564052</v>
      </c>
      <c r="KG80">
        <v>-362.42440796823337</v>
      </c>
      <c r="KH80">
        <v>-326.90589014382351</v>
      </c>
      <c r="KI80">
        <v>-375.94941592961771</v>
      </c>
      <c r="KJ80">
        <v>-356.6395561007231</v>
      </c>
      <c r="KK80">
        <v>-341.82642410371619</v>
      </c>
      <c r="KL80">
        <v>-356.16145844008383</v>
      </c>
      <c r="KM80">
        <v>-332.60714478407289</v>
      </c>
      <c r="KN80">
        <v>-356.59684260811702</v>
      </c>
      <c r="KO80">
        <v>-347.63528088422999</v>
      </c>
      <c r="KP80">
        <v>-352.93756246112582</v>
      </c>
      <c r="KQ80">
        <v>-342.68145464562622</v>
      </c>
      <c r="KR80">
        <v>-358.7767209934633</v>
      </c>
      <c r="KS80">
        <v>-362.34401265095329</v>
      </c>
      <c r="KT80">
        <v>-374.77462359255532</v>
      </c>
      <c r="KU80">
        <v>-395.1756152605036</v>
      </c>
      <c r="KV80">
        <v>-372.97224570694607</v>
      </c>
      <c r="KW80">
        <v>-389.63409041085339</v>
      </c>
      <c r="KX80">
        <v>-355.32681205304584</v>
      </c>
      <c r="KY80">
        <v>-376.0740209204061</v>
      </c>
      <c r="KZ80">
        <v>-369.62493677740611</v>
      </c>
      <c r="LA80">
        <v>-372.87592641153742</v>
      </c>
      <c r="LB80">
        <v>-368.42977783489926</v>
      </c>
      <c r="LC80">
        <v>-367.90537028698481</v>
      </c>
      <c r="LD80">
        <v>-374.98779838270144</v>
      </c>
      <c r="LE80">
        <v>-372.09768503605574</v>
      </c>
      <c r="LF80">
        <v>-375.8337451147022</v>
      </c>
      <c r="LG80">
        <v>-375.65936107941934</v>
      </c>
      <c r="LH80">
        <v>-378.91491565466538</v>
      </c>
      <c r="LI80">
        <v>-385.51565312836669</v>
      </c>
      <c r="LJ80">
        <v>-410.67731344889074</v>
      </c>
      <c r="LK80">
        <v>-378.35819888538282</v>
      </c>
      <c r="LL80">
        <v>-394.20615347164033</v>
      </c>
      <c r="LM80">
        <v>-394.20811781446463</v>
      </c>
      <c r="LN80">
        <v>-384.68595779187035</v>
      </c>
      <c r="LO80">
        <v>-386.81235274194472</v>
      </c>
      <c r="LP80">
        <v>-393.51608063512833</v>
      </c>
      <c r="LQ80">
        <v>-395.99310522596318</v>
      </c>
      <c r="LR80">
        <v>-427.21716058266344</v>
      </c>
      <c r="LS80">
        <v>-401.57888551513724</v>
      </c>
      <c r="LT80">
        <v>-392.17018923688391</v>
      </c>
      <c r="LU80">
        <v>-403.09603297952287</v>
      </c>
      <c r="LV80">
        <v>-438.28474510725641</v>
      </c>
      <c r="LW80">
        <v>-406.35673390393504</v>
      </c>
      <c r="LX80">
        <v>-446.13310639485303</v>
      </c>
      <c r="LY80">
        <v>-405.58976112760405</v>
      </c>
      <c r="LZ80">
        <v>-400.16054640159228</v>
      </c>
      <c r="MA80">
        <v>-436.5799753574704</v>
      </c>
      <c r="MB80">
        <v>-412.49633057243898</v>
      </c>
      <c r="MC80">
        <v>-414.70703407430653</v>
      </c>
      <c r="MD80">
        <v>-403.41580194083457</v>
      </c>
      <c r="ME80">
        <v>-451.90631472893313</v>
      </c>
      <c r="MF80">
        <v>-401.81154746471935</v>
      </c>
      <c r="MG80">
        <v>-425.01892265591732</v>
      </c>
      <c r="MH80">
        <v>-414.84705363845455</v>
      </c>
      <c r="MI80">
        <v>-412.71649868594301</v>
      </c>
      <c r="MJ80">
        <v>-433.290135834409</v>
      </c>
      <c r="MK80">
        <v>-424.72120420573611</v>
      </c>
      <c r="ML80">
        <v>-417.72160272952129</v>
      </c>
      <c r="MM80">
        <v>-423.86047526280339</v>
      </c>
      <c r="MN80">
        <v>-431.64707919491178</v>
      </c>
      <c r="MO80">
        <v>-426.90116367702728</v>
      </c>
      <c r="MP80">
        <v>-419.8186326737985</v>
      </c>
      <c r="MQ80">
        <v>-473.76628605704684</v>
      </c>
      <c r="MR80">
        <v>-429.02699300891811</v>
      </c>
      <c r="MS80">
        <v>-424.98117046384431</v>
      </c>
      <c r="MT80">
        <v>-442.08038681073816</v>
      </c>
      <c r="MU80">
        <v>-438.8601703051134</v>
      </c>
      <c r="MV80">
        <v>-431.3219349159728</v>
      </c>
      <c r="MW80">
        <v>-431.46408551644566</v>
      </c>
      <c r="MX80">
        <v>-428.89162049286131</v>
      </c>
      <c r="MY80">
        <v>-437.54202164361334</v>
      </c>
      <c r="MZ80">
        <v>-437.54478707406116</v>
      </c>
      <c r="NA80">
        <v>-432.27772828183851</v>
      </c>
      <c r="NB80">
        <v>-438.33618414191847</v>
      </c>
      <c r="NC80">
        <v>-441.63437358143761</v>
      </c>
      <c r="ND80">
        <v>-446.15387898248417</v>
      </c>
      <c r="NE80">
        <v>-451.71850129000239</v>
      </c>
      <c r="NF80">
        <v>-455.45765031753513</v>
      </c>
      <c r="NG80">
        <v>-449.51116503018005</v>
      </c>
      <c r="NH80">
        <v>-454.3602781540713</v>
      </c>
      <c r="NI80">
        <v>-460.64550986873252</v>
      </c>
      <c r="NJ80">
        <v>-451.86878013468146</v>
      </c>
      <c r="NK80">
        <v>-449.0679627377599</v>
      </c>
      <c r="NL80">
        <v>-452.83919707476718</v>
      </c>
      <c r="NM80">
        <v>-458.20862171795682</v>
      </c>
      <c r="NN80">
        <v>-461.07643280107055</v>
      </c>
      <c r="NO80">
        <v>-455.71581278816848</v>
      </c>
      <c r="NP80">
        <v>-462.6088026479519</v>
      </c>
      <c r="NQ80">
        <v>-451.21290794877194</v>
      </c>
      <c r="NR80">
        <v>-455.3080516124358</v>
      </c>
      <c r="NS80">
        <v>-466.6363136710653</v>
      </c>
      <c r="NT80">
        <v>-468.33848103783805</v>
      </c>
      <c r="NU80">
        <v>-469.58805676153241</v>
      </c>
      <c r="NV80">
        <v>-464.32179447868151</v>
      </c>
      <c r="NW80">
        <v>-467.14613367254225</v>
      </c>
      <c r="NX80">
        <v>-464.49859145501813</v>
      </c>
      <c r="NY80">
        <v>-483.23732406312968</v>
      </c>
      <c r="NZ80">
        <v>-477.16611404112126</v>
      </c>
      <c r="OA80">
        <v>-481.66710929704959</v>
      </c>
      <c r="OB80">
        <v>-482.12880388580641</v>
      </c>
      <c r="OC80">
        <v>-489.34340202279014</v>
      </c>
      <c r="OD80">
        <v>-478.17525741654487</v>
      </c>
      <c r="OE80">
        <v>-484.78812028824143</v>
      </c>
      <c r="OF80">
        <v>-485.97832220700843</v>
      </c>
      <c r="OG80">
        <v>-486.53790610338905</v>
      </c>
      <c r="OH80">
        <v>-496.90893021190288</v>
      </c>
      <c r="OI80">
        <v>-493.41165952333188</v>
      </c>
      <c r="OJ80">
        <v>-483.33029653872393</v>
      </c>
      <c r="OK80">
        <v>-485.72708007036613</v>
      </c>
      <c r="OL80">
        <v>-494.76733704995058</v>
      </c>
      <c r="OM80">
        <v>-488.48794719763691</v>
      </c>
      <c r="ON80">
        <v>-528.312265039257</v>
      </c>
    </row>
    <row r="81" spans="1:404">
      <c r="A81" s="2">
        <v>0.79166666666666663</v>
      </c>
      <c r="B81">
        <v>69.466266733374837</v>
      </c>
      <c r="C81">
        <v>67.471139639318267</v>
      </c>
      <c r="D81">
        <v>66.359371147264639</v>
      </c>
      <c r="E81">
        <v>64.223642936448869</v>
      </c>
      <c r="F81">
        <v>63.078309844431168</v>
      </c>
      <c r="G81">
        <v>37.509233683819971</v>
      </c>
      <c r="H81">
        <v>56.331881363629535</v>
      </c>
      <c r="I81">
        <v>43.247272192859647</v>
      </c>
      <c r="J81">
        <v>64.609914251510077</v>
      </c>
      <c r="K81">
        <v>41.059533810278225</v>
      </c>
      <c r="L81">
        <v>62.653301202345602</v>
      </c>
      <c r="M81">
        <v>56.176013577433849</v>
      </c>
      <c r="N81">
        <v>41.428067286816727</v>
      </c>
      <c r="O81">
        <v>42.022352583190866</v>
      </c>
      <c r="P81">
        <v>59.34356632265586</v>
      </c>
      <c r="Q81">
        <v>42.771154094505512</v>
      </c>
      <c r="R81">
        <v>60.824518364182765</v>
      </c>
      <c r="S81">
        <v>44.647370062825772</v>
      </c>
      <c r="T81">
        <v>55.563004118038876</v>
      </c>
      <c r="U81">
        <v>54.896169424522867</v>
      </c>
      <c r="V81">
        <v>33.953587776934306</v>
      </c>
      <c r="W81">
        <v>33.625937527729036</v>
      </c>
      <c r="X81">
        <v>39.731457451156885</v>
      </c>
      <c r="Y81">
        <v>34.276696806187559</v>
      </c>
      <c r="Z81">
        <v>33.061904725086713</v>
      </c>
      <c r="AA81">
        <v>31.940279284943195</v>
      </c>
      <c r="AB81">
        <v>34.226777501717443</v>
      </c>
      <c r="AC81">
        <v>32.4272849717225</v>
      </c>
      <c r="AD81">
        <v>26.650143095512174</v>
      </c>
      <c r="AE81">
        <v>36.57328769902562</v>
      </c>
      <c r="AF81">
        <v>42.245472364505559</v>
      </c>
      <c r="AG81">
        <v>16.535190493305684</v>
      </c>
      <c r="AH81">
        <v>18.556171356331053</v>
      </c>
      <c r="AI81">
        <v>8.4983433921467224</v>
      </c>
      <c r="AJ81">
        <v>30.626187306875448</v>
      </c>
      <c r="AK81">
        <v>34.404653601174672</v>
      </c>
      <c r="AL81">
        <v>-10.32859681728211</v>
      </c>
      <c r="AM81">
        <v>14.593861461131736</v>
      </c>
      <c r="AN81">
        <v>7.6960864400684201</v>
      </c>
      <c r="AO81">
        <v>16.035720304778206</v>
      </c>
      <c r="AP81">
        <v>23.422858898030611</v>
      </c>
      <c r="AQ81">
        <v>10.29146956403951</v>
      </c>
      <c r="AR81">
        <v>17.96077750892163</v>
      </c>
      <c r="AS81">
        <v>16.343132834010586</v>
      </c>
      <c r="AT81">
        <v>-0.4857836921357313</v>
      </c>
      <c r="AU81">
        <v>9.5873441455405999</v>
      </c>
      <c r="AV81">
        <v>4.5818834087639688</v>
      </c>
      <c r="AW81">
        <v>4.4902292686611043</v>
      </c>
      <c r="AX81">
        <v>2.1686687738403125</v>
      </c>
      <c r="AY81">
        <v>8.1066978361680668</v>
      </c>
      <c r="AZ81">
        <v>-33.654341049780001</v>
      </c>
      <c r="BA81">
        <v>11.637866378260217</v>
      </c>
      <c r="BB81">
        <v>8.3377785555801527</v>
      </c>
      <c r="BC81">
        <v>8.445578393881469</v>
      </c>
      <c r="BD81">
        <v>1.2041450431167704</v>
      </c>
      <c r="BE81">
        <v>2.5083165142906902</v>
      </c>
      <c r="BF81">
        <v>-58.538362610347264</v>
      </c>
      <c r="BG81">
        <v>-6.419434621536352</v>
      </c>
      <c r="BH81">
        <v>-66.119277244388357</v>
      </c>
      <c r="BI81">
        <v>-24.184378355593754</v>
      </c>
      <c r="BJ81">
        <v>-3.0485095420677482</v>
      </c>
      <c r="BK81">
        <v>-5.3464788273417412</v>
      </c>
      <c r="BL81">
        <v>-3.0240353618871354</v>
      </c>
      <c r="BM81">
        <v>-38.005702865600441</v>
      </c>
      <c r="BN81">
        <v>-16.94888651952996</v>
      </c>
      <c r="BO81">
        <v>-9.8732415316024724</v>
      </c>
      <c r="BP81">
        <v>-63.985585400783918</v>
      </c>
      <c r="BQ81">
        <v>-64.359959081492335</v>
      </c>
      <c r="BR81">
        <v>-45.480540009326013</v>
      </c>
      <c r="BS81">
        <v>-14.408585817664221</v>
      </c>
      <c r="BT81">
        <v>-15.758782605904525</v>
      </c>
      <c r="BU81">
        <v>-65.34064309282455</v>
      </c>
      <c r="BV81">
        <v>-27.375156815532129</v>
      </c>
      <c r="BW81">
        <v>-21.418474348763713</v>
      </c>
      <c r="BX81">
        <v>-21.025141475704135</v>
      </c>
      <c r="BY81">
        <v>-20.867592331373665</v>
      </c>
      <c r="BZ81">
        <v>-24.252696080627011</v>
      </c>
      <c r="CA81">
        <v>-80.550744947357771</v>
      </c>
      <c r="CB81">
        <v>-69.495967974672325</v>
      </c>
      <c r="CC81">
        <v>-77.689593301453257</v>
      </c>
      <c r="CD81">
        <v>-23.739417485978677</v>
      </c>
      <c r="CE81">
        <v>-26.437077902740882</v>
      </c>
      <c r="CF81">
        <v>-69.57295237540572</v>
      </c>
      <c r="CG81">
        <v>-33.86605309638437</v>
      </c>
      <c r="CH81">
        <v>-76.150878699688775</v>
      </c>
      <c r="CI81">
        <v>-36.643717707588898</v>
      </c>
      <c r="CJ81">
        <v>-89.440643816180668</v>
      </c>
      <c r="CK81">
        <v>-67.920828646073488</v>
      </c>
      <c r="CL81">
        <v>-89.700753820298402</v>
      </c>
      <c r="CM81">
        <v>-38.767854231647512</v>
      </c>
      <c r="CN81">
        <v>-43.296985819512656</v>
      </c>
      <c r="CO81">
        <v>-52.766805328214573</v>
      </c>
      <c r="CP81">
        <v>-44.560555121003695</v>
      </c>
      <c r="CQ81">
        <v>-100.06194500379173</v>
      </c>
      <c r="CR81">
        <v>-52.817950260471605</v>
      </c>
      <c r="CS81">
        <v>-74.286528389437251</v>
      </c>
      <c r="CT81">
        <v>-51.135552351312974</v>
      </c>
      <c r="CU81">
        <v>-80.33498928495888</v>
      </c>
      <c r="CV81">
        <v>-73.871441452952396</v>
      </c>
      <c r="CW81">
        <v>-54.510122972479927</v>
      </c>
      <c r="CX81">
        <v>-103.35543003904807</v>
      </c>
      <c r="CY81">
        <v>-70.646349214386873</v>
      </c>
      <c r="CZ81">
        <v>-68.898026034523838</v>
      </c>
      <c r="DA81">
        <v>-76.244154423858816</v>
      </c>
      <c r="DB81">
        <v>-74.795141160102702</v>
      </c>
      <c r="DC81">
        <v>-62.288358552137865</v>
      </c>
      <c r="DD81">
        <v>-78.935037842504087</v>
      </c>
      <c r="DE81">
        <v>-60.283831157041348</v>
      </c>
      <c r="DF81">
        <v>-67.071675781179081</v>
      </c>
      <c r="DG81">
        <v>-63.48851520030442</v>
      </c>
      <c r="DH81">
        <v>-63.544576365591169</v>
      </c>
      <c r="DI81">
        <v>-66.123300116780769</v>
      </c>
      <c r="DJ81">
        <v>-69.555062736786923</v>
      </c>
      <c r="DK81">
        <v>-78.844089284349792</v>
      </c>
      <c r="DL81">
        <v>-83.806823637059111</v>
      </c>
      <c r="DM81">
        <v>-86.514279243242697</v>
      </c>
      <c r="DN81">
        <v>-69.01453401501783</v>
      </c>
      <c r="DO81">
        <v>-70.12241242445802</v>
      </c>
      <c r="DP81">
        <v>-72.337903344295199</v>
      </c>
      <c r="DQ81">
        <v>-79.373474953362987</v>
      </c>
      <c r="DR81">
        <v>-72.533021712443997</v>
      </c>
      <c r="DS81">
        <v>-98.314459584054092</v>
      </c>
      <c r="DT81">
        <v>-76.560448815722054</v>
      </c>
      <c r="DU81">
        <v>-96.625881668937637</v>
      </c>
      <c r="DV81">
        <v>-76.978464726170785</v>
      </c>
      <c r="DW81">
        <v>-76.200219989715407</v>
      </c>
      <c r="DX81">
        <v>-77.204242824773786</v>
      </c>
      <c r="DY81">
        <v>-77.360449235681912</v>
      </c>
      <c r="DZ81">
        <v>-83.642564079285236</v>
      </c>
      <c r="EA81">
        <v>-117.47131090981178</v>
      </c>
      <c r="EB81">
        <v>-98.492070325034334</v>
      </c>
      <c r="EC81">
        <v>-86.745426599981499</v>
      </c>
      <c r="ED81">
        <v>-96.304538702250809</v>
      </c>
      <c r="EE81">
        <v>-86.641039988235619</v>
      </c>
      <c r="EF81">
        <v>-149.96390620378762</v>
      </c>
      <c r="EG81">
        <v>-93.163981114923018</v>
      </c>
      <c r="EH81">
        <v>-143.03223039079623</v>
      </c>
      <c r="EI81">
        <v>-137.40239533746649</v>
      </c>
      <c r="EJ81">
        <v>-92.298025736026219</v>
      </c>
      <c r="EK81">
        <v>-98.822431712869857</v>
      </c>
      <c r="EL81">
        <v>-98.605831554065432</v>
      </c>
      <c r="EM81">
        <v>-106.18007951029607</v>
      </c>
      <c r="EN81">
        <v>-119.33281464988221</v>
      </c>
      <c r="EO81">
        <v>-100.53436581795205</v>
      </c>
      <c r="EP81">
        <v>-102.89936794702774</v>
      </c>
      <c r="EQ81">
        <v>-123.41395215129592</v>
      </c>
      <c r="ER81">
        <v>-110.95225321297184</v>
      </c>
      <c r="ES81">
        <v>-169.99355249939322</v>
      </c>
      <c r="ET81">
        <v>-118.32231325285916</v>
      </c>
      <c r="EU81">
        <v>-109.59594548428279</v>
      </c>
      <c r="EV81">
        <v>-133.02894492713051</v>
      </c>
      <c r="EW81">
        <v>-114.51044305635003</v>
      </c>
      <c r="EX81">
        <v>-148.12810199330625</v>
      </c>
      <c r="EY81">
        <v>-119.38219526078173</v>
      </c>
      <c r="EZ81">
        <v>-118.82813701629971</v>
      </c>
      <c r="FA81">
        <v>-153.4911868754765</v>
      </c>
      <c r="FB81">
        <v>-125.55444993915688</v>
      </c>
      <c r="FC81">
        <v>-124.6573711369676</v>
      </c>
      <c r="FD81">
        <v>-117.78965910387895</v>
      </c>
      <c r="FE81">
        <v>-119.35959191190757</v>
      </c>
      <c r="FF81">
        <v>-139.13478636219671</v>
      </c>
      <c r="FG81">
        <v>-128.76583247133433</v>
      </c>
      <c r="FH81">
        <v>-135.56692225816866</v>
      </c>
      <c r="FI81">
        <v>-168.55765514117445</v>
      </c>
      <c r="FJ81">
        <v>-162.78883285932611</v>
      </c>
      <c r="FK81">
        <v>-185.97876088165378</v>
      </c>
      <c r="FL81">
        <v>-149.37550588123511</v>
      </c>
      <c r="FM81">
        <v>-141.53799116897221</v>
      </c>
      <c r="FN81">
        <v>-143.02701101945564</v>
      </c>
      <c r="FO81">
        <v>-135.96621774583491</v>
      </c>
      <c r="FP81">
        <v>-164.12461251194804</v>
      </c>
      <c r="FQ81">
        <v>-141.61620350028684</v>
      </c>
      <c r="FR81">
        <v>-141.3860814016208</v>
      </c>
      <c r="FS81">
        <v>-179.42147936185097</v>
      </c>
      <c r="FT81">
        <v>-156.64768146798647</v>
      </c>
      <c r="FU81">
        <v>-145.89360558648411</v>
      </c>
      <c r="FV81">
        <v>-148.54292670682759</v>
      </c>
      <c r="FW81">
        <v>-164.71082339592672</v>
      </c>
      <c r="FX81">
        <v>-149.49861302483674</v>
      </c>
      <c r="FY81">
        <v>-159.38043049241168</v>
      </c>
      <c r="FZ81">
        <v>-183.28065115000229</v>
      </c>
      <c r="GA81">
        <v>-165.13208101889387</v>
      </c>
      <c r="GB81">
        <v>-195.33772427490504</v>
      </c>
      <c r="GC81">
        <v>-170.53603303317701</v>
      </c>
      <c r="GD81">
        <v>-170.24506935875965</v>
      </c>
      <c r="GE81">
        <v>-207.32146909487864</v>
      </c>
      <c r="GF81">
        <v>-168.01074928120175</v>
      </c>
      <c r="GG81">
        <v>-188.69087196719101</v>
      </c>
      <c r="GH81">
        <v>-173.13555435520124</v>
      </c>
      <c r="GI81">
        <v>-169.04929064123695</v>
      </c>
      <c r="GJ81">
        <v>-186.81827642858374</v>
      </c>
      <c r="GK81">
        <v>-181.23946479908335</v>
      </c>
      <c r="GL81">
        <v>-179.28367413345819</v>
      </c>
      <c r="GM81">
        <v>-182.05861803155119</v>
      </c>
      <c r="GN81">
        <v>-181.02804624503739</v>
      </c>
      <c r="GO81">
        <v>-189.47549730406033</v>
      </c>
      <c r="GP81">
        <v>-186.84535120250362</v>
      </c>
      <c r="GQ81">
        <v>-180.42296486057546</v>
      </c>
      <c r="GR81">
        <v>-200.12074465588987</v>
      </c>
      <c r="GS81">
        <v>-223.62377526912226</v>
      </c>
      <c r="GT81">
        <v>-206.00083052426936</v>
      </c>
      <c r="GU81">
        <v>-186.49662187692164</v>
      </c>
      <c r="GV81">
        <v>-186.53328173564029</v>
      </c>
      <c r="GW81">
        <v>-192.76773254840506</v>
      </c>
      <c r="GX81">
        <v>-203.10705756972459</v>
      </c>
      <c r="GY81">
        <v>-188.25476629300209</v>
      </c>
      <c r="GZ81">
        <v>-207.1098843620689</v>
      </c>
      <c r="HA81">
        <v>-199.31661235256973</v>
      </c>
      <c r="HB81">
        <v>-226.67369027890092</v>
      </c>
      <c r="HC81">
        <v>-205.85272548007433</v>
      </c>
      <c r="HD81">
        <v>-198.49909790935996</v>
      </c>
      <c r="HE81">
        <v>-222.50468091635085</v>
      </c>
      <c r="HF81">
        <v>-210.64965447093459</v>
      </c>
      <c r="HG81">
        <v>-221.99663387584988</v>
      </c>
      <c r="HH81">
        <v>-241.12104533425489</v>
      </c>
      <c r="HI81">
        <v>-225.11461011538546</v>
      </c>
      <c r="HJ81">
        <v>-209.48964053022445</v>
      </c>
      <c r="HK81">
        <v>-223.62389579916905</v>
      </c>
      <c r="HL81">
        <v>-214.07729483508709</v>
      </c>
      <c r="HM81">
        <v>-215.98389460995381</v>
      </c>
      <c r="HN81">
        <v>-218.37400795097227</v>
      </c>
      <c r="HO81">
        <v>-228.72603746360065</v>
      </c>
      <c r="HP81">
        <v>-243.16502832985654</v>
      </c>
      <c r="HQ81">
        <v>-222.0280271902671</v>
      </c>
      <c r="HR81">
        <v>-233.39354909323626</v>
      </c>
      <c r="HS81">
        <v>-238.37175127801399</v>
      </c>
      <c r="HT81">
        <v>-265.15406637902583</v>
      </c>
      <c r="HU81">
        <v>-228.67480300352457</v>
      </c>
      <c r="HV81">
        <v>-240.85746110495546</v>
      </c>
      <c r="HW81">
        <v>-236.5073897405689</v>
      </c>
      <c r="HX81">
        <v>-252.04355039594572</v>
      </c>
      <c r="HY81">
        <v>-241.69880550539017</v>
      </c>
      <c r="HZ81">
        <v>-266.21234008834494</v>
      </c>
      <c r="IA81">
        <v>-246.70902350183903</v>
      </c>
      <c r="IB81">
        <v>-236.84245153322624</v>
      </c>
      <c r="IC81">
        <v>-257.26946443113093</v>
      </c>
      <c r="ID81">
        <v>-259.99581105014033</v>
      </c>
      <c r="IE81">
        <v>-261.53852566250026</v>
      </c>
      <c r="IF81">
        <v>-259.56989325989326</v>
      </c>
      <c r="IG81">
        <v>-264.92054744856961</v>
      </c>
      <c r="IH81">
        <v>-285.07795939073219</v>
      </c>
      <c r="II81">
        <v>-252.80660857534039</v>
      </c>
      <c r="IJ81">
        <v>-274.65722696934364</v>
      </c>
      <c r="IK81">
        <v>-253.01795973760557</v>
      </c>
      <c r="IL81">
        <v>-258.3709785819326</v>
      </c>
      <c r="IM81">
        <v>-263.52180133132254</v>
      </c>
      <c r="IN81">
        <v>-259.43300905135362</v>
      </c>
      <c r="IO81">
        <v>-255.94431302179612</v>
      </c>
      <c r="IP81">
        <v>-285.83604979989025</v>
      </c>
      <c r="IQ81">
        <v>-276.86775689529372</v>
      </c>
      <c r="IR81">
        <v>-279.27892388035417</v>
      </c>
      <c r="IS81">
        <v>-283.28242660437019</v>
      </c>
      <c r="IT81">
        <v>-269.4887948380395</v>
      </c>
      <c r="IU81">
        <v>-284.9426472806075</v>
      </c>
      <c r="IV81">
        <v>-285.66778519305183</v>
      </c>
      <c r="IW81">
        <v>-272.32869818756171</v>
      </c>
      <c r="IX81">
        <v>-289.44390352336313</v>
      </c>
      <c r="IY81">
        <v>-294.96792201347529</v>
      </c>
      <c r="IZ81">
        <v>-287.18340020826378</v>
      </c>
      <c r="JA81">
        <v>-274.29763147266857</v>
      </c>
      <c r="JB81">
        <v>-293.08988299899266</v>
      </c>
      <c r="JC81">
        <v>-288.05429881028601</v>
      </c>
      <c r="JD81">
        <v>-299.49968997871463</v>
      </c>
      <c r="JE81">
        <v>-283.40848102623289</v>
      </c>
      <c r="JF81">
        <v>-290.52138534272893</v>
      </c>
      <c r="JG81">
        <v>-288.52678780277381</v>
      </c>
      <c r="JH81">
        <v>-292.64718761747156</v>
      </c>
      <c r="JI81">
        <v>-317.39182304322156</v>
      </c>
      <c r="JJ81">
        <v>-296.9670125136455</v>
      </c>
      <c r="JK81">
        <v>-312.91287589432704</v>
      </c>
      <c r="JL81">
        <v>-326.50151265462102</v>
      </c>
      <c r="JM81">
        <v>-317.95304023117177</v>
      </c>
      <c r="JN81">
        <v>-329.68656298087177</v>
      </c>
      <c r="JO81">
        <v>-329.82204927192703</v>
      </c>
      <c r="JP81">
        <v>-308.70362279630024</v>
      </c>
      <c r="JQ81">
        <v>-338.11275972780345</v>
      </c>
      <c r="JR81">
        <v>-322.09753790379642</v>
      </c>
      <c r="JS81">
        <v>-309.56694081106639</v>
      </c>
      <c r="JT81">
        <v>-314.56334966755429</v>
      </c>
      <c r="JU81">
        <v>-314.36886902301899</v>
      </c>
      <c r="JV81">
        <v>-316.25558970824267</v>
      </c>
      <c r="JW81">
        <v>-322.66137864911832</v>
      </c>
      <c r="JX81">
        <v>-317.47794304138705</v>
      </c>
      <c r="JY81">
        <v>-323.09789788395591</v>
      </c>
      <c r="JZ81">
        <v>-316.98074694365414</v>
      </c>
      <c r="KA81">
        <v>-314.96237301559734</v>
      </c>
      <c r="KB81">
        <v>-322.46287088242747</v>
      </c>
      <c r="KC81">
        <v>-322.9109285558302</v>
      </c>
      <c r="KD81">
        <v>-332.37840131797026</v>
      </c>
      <c r="KE81">
        <v>-338.10937910789249</v>
      </c>
      <c r="KF81">
        <v>-341.04134083533904</v>
      </c>
      <c r="KG81">
        <v>-361.89937320908518</v>
      </c>
      <c r="KH81">
        <v>-325.39047629938034</v>
      </c>
      <c r="KI81">
        <v>-375.97479227999287</v>
      </c>
      <c r="KJ81">
        <v>-355.37938685926088</v>
      </c>
      <c r="KK81">
        <v>-339.97768204448442</v>
      </c>
      <c r="KL81">
        <v>-355.8399258991854</v>
      </c>
      <c r="KM81">
        <v>-332.48451113247756</v>
      </c>
      <c r="KN81">
        <v>-357.54028943499054</v>
      </c>
      <c r="KO81">
        <v>-348.08417719876672</v>
      </c>
      <c r="KP81">
        <v>-352.68730683988935</v>
      </c>
      <c r="KQ81">
        <v>-342.90651959575536</v>
      </c>
      <c r="KR81">
        <v>-358.63524539093521</v>
      </c>
      <c r="KS81">
        <v>-362.05645008191135</v>
      </c>
      <c r="KT81">
        <v>-374.64868838007851</v>
      </c>
      <c r="KU81">
        <v>-394.70732686670118</v>
      </c>
      <c r="KV81">
        <v>-373.53008006531672</v>
      </c>
      <c r="KW81">
        <v>-389.63990265407409</v>
      </c>
      <c r="KX81">
        <v>-353.27288417708729</v>
      </c>
      <c r="KY81">
        <v>-374.56543080698867</v>
      </c>
      <c r="KZ81">
        <v>-370.95318865169713</v>
      </c>
      <c r="LA81">
        <v>-372.20828942390807</v>
      </c>
      <c r="LB81">
        <v>-369.60820960891169</v>
      </c>
      <c r="LC81">
        <v>-368.64143326234012</v>
      </c>
      <c r="LD81">
        <v>-377.13399698914276</v>
      </c>
      <c r="LE81">
        <v>-371.5377563056735</v>
      </c>
      <c r="LF81">
        <v>-376.1599361260507</v>
      </c>
      <c r="LG81">
        <v>-375.47499398433797</v>
      </c>
      <c r="LH81">
        <v>-379.14765196750369</v>
      </c>
      <c r="LI81">
        <v>-385.89930921290573</v>
      </c>
      <c r="LJ81">
        <v>-410.57284527476634</v>
      </c>
      <c r="LK81">
        <v>-374.51296857571947</v>
      </c>
      <c r="LL81">
        <v>-391.96440711462037</v>
      </c>
      <c r="LM81">
        <v>-392.98197097729019</v>
      </c>
      <c r="LN81">
        <v>-384.32082782355349</v>
      </c>
      <c r="LO81">
        <v>-386.49423357076802</v>
      </c>
      <c r="LP81">
        <v>-390.05716615267556</v>
      </c>
      <c r="LQ81">
        <v>-394.27197223885304</v>
      </c>
      <c r="LR81">
        <v>-426.97733900027401</v>
      </c>
      <c r="LS81">
        <v>-401.12669185924904</v>
      </c>
      <c r="LT81">
        <v>-393.08206083877445</v>
      </c>
      <c r="LU81">
        <v>-405.25888883788383</v>
      </c>
      <c r="LV81">
        <v>-437.92784979765031</v>
      </c>
      <c r="LW81">
        <v>-406.07328957340047</v>
      </c>
      <c r="LX81">
        <v>-446.2287786042362</v>
      </c>
      <c r="LY81">
        <v>-404.16860691609332</v>
      </c>
      <c r="LZ81">
        <v>-400.74028035610843</v>
      </c>
      <c r="MA81">
        <v>-435.47600993952182</v>
      </c>
      <c r="MB81">
        <v>-411.77569707187052</v>
      </c>
      <c r="MC81">
        <v>-414.53713586487345</v>
      </c>
      <c r="MD81">
        <v>-404.92394462186382</v>
      </c>
      <c r="ME81">
        <v>-451.94439093443532</v>
      </c>
      <c r="MF81">
        <v>-401.95252861572186</v>
      </c>
      <c r="MG81">
        <v>-422.84331505362474</v>
      </c>
      <c r="MH81">
        <v>-415.2275183802235</v>
      </c>
      <c r="MI81">
        <v>-409.49698290695409</v>
      </c>
      <c r="MJ81">
        <v>-434.40952350222693</v>
      </c>
      <c r="MK81">
        <v>-426.52051194610152</v>
      </c>
      <c r="ML81">
        <v>-417.27033176658813</v>
      </c>
      <c r="MM81">
        <v>-423.8083791878754</v>
      </c>
      <c r="MN81">
        <v>-427.87875062880369</v>
      </c>
      <c r="MO81">
        <v>-427.75988670399096</v>
      </c>
      <c r="MP81">
        <v>-418.93990034919068</v>
      </c>
      <c r="MQ81">
        <v>-473.44886445467154</v>
      </c>
      <c r="MR81">
        <v>-428.88996533991309</v>
      </c>
      <c r="MS81">
        <v>-423.44491369249334</v>
      </c>
      <c r="MT81">
        <v>-442.24920816458348</v>
      </c>
      <c r="MU81">
        <v>-438.68556973317823</v>
      </c>
      <c r="MV81">
        <v>-431.85298321050993</v>
      </c>
      <c r="MW81">
        <v>-430.60790331390564</v>
      </c>
      <c r="MX81">
        <v>-429.43476781298421</v>
      </c>
      <c r="MY81">
        <v>-435.84478912252609</v>
      </c>
      <c r="MZ81">
        <v>-437.18008544534683</v>
      </c>
      <c r="NA81">
        <v>-432.6671168384234</v>
      </c>
      <c r="NB81">
        <v>-438.07175500321375</v>
      </c>
      <c r="NC81">
        <v>-440.10537465800394</v>
      </c>
      <c r="ND81">
        <v>-445.84354301915567</v>
      </c>
      <c r="NE81">
        <v>-452.12474326478684</v>
      </c>
      <c r="NF81">
        <v>-455.95408035396508</v>
      </c>
      <c r="NG81">
        <v>-447.81090527117868</v>
      </c>
      <c r="NH81">
        <v>-449.26545386235262</v>
      </c>
      <c r="NI81">
        <v>-457.85994644962716</v>
      </c>
      <c r="NJ81">
        <v>-451.73835415608465</v>
      </c>
      <c r="NK81">
        <v>-449.08992601951002</v>
      </c>
      <c r="NL81">
        <v>-451.69130662038344</v>
      </c>
      <c r="NM81">
        <v>-457.89274886685371</v>
      </c>
      <c r="NN81">
        <v>-461.11056927048713</v>
      </c>
      <c r="NO81">
        <v>-454.78029182758206</v>
      </c>
      <c r="NP81">
        <v>-462.20653474561857</v>
      </c>
      <c r="NQ81">
        <v>-451.24265897145932</v>
      </c>
      <c r="NR81">
        <v>-454.46768029547258</v>
      </c>
      <c r="NS81">
        <v>-465.96225075786003</v>
      </c>
      <c r="NT81">
        <v>-468.21171051274035</v>
      </c>
      <c r="NU81">
        <v>-469.69636912953092</v>
      </c>
      <c r="NV81">
        <v>-464.43818895236075</v>
      </c>
      <c r="NW81">
        <v>-467.3907544278652</v>
      </c>
      <c r="NX81">
        <v>-464.55093541026429</v>
      </c>
      <c r="NY81">
        <v>-483.25779386351257</v>
      </c>
      <c r="NZ81">
        <v>-476.21225582968947</v>
      </c>
      <c r="OA81">
        <v>-481.48520777788167</v>
      </c>
      <c r="OB81">
        <v>-483.0045657363936</v>
      </c>
      <c r="OC81">
        <v>-491.09649129610557</v>
      </c>
      <c r="OD81">
        <v>-476.41188813288909</v>
      </c>
      <c r="OE81">
        <v>-484.5701117011821</v>
      </c>
      <c r="OF81">
        <v>-486.01765247618937</v>
      </c>
      <c r="OG81">
        <v>-487.62502003893184</v>
      </c>
      <c r="OH81">
        <v>-496.24762104537473</v>
      </c>
      <c r="OI81">
        <v>-493.06460882487818</v>
      </c>
      <c r="OJ81">
        <v>-483.03197039682254</v>
      </c>
      <c r="OK81">
        <v>-484.86529881250749</v>
      </c>
      <c r="OL81">
        <v>-495.89719499453759</v>
      </c>
      <c r="OM81">
        <v>-488.47353194033934</v>
      </c>
      <c r="ON81">
        <v>-528.22129801016547</v>
      </c>
    </row>
    <row r="82" spans="1:404">
      <c r="A82" s="2">
        <v>0.80208333333333337</v>
      </c>
      <c r="B82">
        <v>71.850409460477053</v>
      </c>
      <c r="C82">
        <v>69.331021701081923</v>
      </c>
      <c r="D82">
        <v>66.148431542431297</v>
      </c>
      <c r="E82">
        <v>65.608294447384168</v>
      </c>
      <c r="F82">
        <v>64.647751020819598</v>
      </c>
      <c r="G82">
        <v>37.770431003252149</v>
      </c>
      <c r="H82">
        <v>57.75766845943221</v>
      </c>
      <c r="I82">
        <v>43.587505970682955</v>
      </c>
      <c r="J82">
        <v>64.594683212384041</v>
      </c>
      <c r="K82">
        <v>41.085646623518656</v>
      </c>
      <c r="L82">
        <v>64.104141588081177</v>
      </c>
      <c r="M82">
        <v>57.505132870906792</v>
      </c>
      <c r="N82">
        <v>41.433262053935636</v>
      </c>
      <c r="O82">
        <v>42.462020735984616</v>
      </c>
      <c r="P82">
        <v>58.094326426543816</v>
      </c>
      <c r="Q82">
        <v>46.580842901183331</v>
      </c>
      <c r="R82">
        <v>60.249628610207395</v>
      </c>
      <c r="S82">
        <v>45.419130622728218</v>
      </c>
      <c r="T82">
        <v>55.010685730995959</v>
      </c>
      <c r="U82">
        <v>54.48201355992903</v>
      </c>
      <c r="V82">
        <v>36.905394059797139</v>
      </c>
      <c r="W82">
        <v>34.662785036501468</v>
      </c>
      <c r="X82">
        <v>40.069155308576455</v>
      </c>
      <c r="Y82">
        <v>33.25987435995679</v>
      </c>
      <c r="Z82">
        <v>33.386321587773978</v>
      </c>
      <c r="AA82">
        <v>32.800039510114196</v>
      </c>
      <c r="AB82">
        <v>35.204407923978835</v>
      </c>
      <c r="AC82">
        <v>33.241821627062244</v>
      </c>
      <c r="AD82">
        <v>27.861640133991607</v>
      </c>
      <c r="AE82">
        <v>37.767116737645757</v>
      </c>
      <c r="AF82">
        <v>42.285467700986956</v>
      </c>
      <c r="AG82">
        <v>22.497758360054682</v>
      </c>
      <c r="AH82">
        <v>21.465738247674835</v>
      </c>
      <c r="AI82">
        <v>8.5300697109283377</v>
      </c>
      <c r="AJ82">
        <v>31.511380027708842</v>
      </c>
      <c r="AK82">
        <v>33.457765295772099</v>
      </c>
      <c r="AL82">
        <v>-9.3376426254991625</v>
      </c>
      <c r="AM82">
        <v>16.837954094025747</v>
      </c>
      <c r="AN82">
        <v>9.0748747940857744</v>
      </c>
      <c r="AO82">
        <v>17.644798776990985</v>
      </c>
      <c r="AP82">
        <v>23.715572256260682</v>
      </c>
      <c r="AQ82">
        <v>10.683056335879852</v>
      </c>
      <c r="AR82">
        <v>17.841712779293015</v>
      </c>
      <c r="AS82">
        <v>15.944150010504835</v>
      </c>
      <c r="AT82">
        <v>2.0662619440065306</v>
      </c>
      <c r="AU82">
        <v>8.738398402701792</v>
      </c>
      <c r="AV82">
        <v>6.0953429734484752</v>
      </c>
      <c r="AW82">
        <v>5.6244342193477195</v>
      </c>
      <c r="AX82">
        <v>2.5662468236970466</v>
      </c>
      <c r="AY82">
        <v>8.9381673705315698</v>
      </c>
      <c r="AZ82">
        <v>-32.840190997999841</v>
      </c>
      <c r="BA82">
        <v>11.585206796222769</v>
      </c>
      <c r="BB82">
        <v>8.8657604785510262</v>
      </c>
      <c r="BC82">
        <v>8.5698037838007046</v>
      </c>
      <c r="BD82">
        <v>1.538061616286263</v>
      </c>
      <c r="BE82">
        <v>1.1435611825936358</v>
      </c>
      <c r="BF82">
        <v>-58.49596708222218</v>
      </c>
      <c r="BG82">
        <v>-8.7211850266766664</v>
      </c>
      <c r="BH82">
        <v>-64.530213750452148</v>
      </c>
      <c r="BI82">
        <v>-20.439212357131133</v>
      </c>
      <c r="BJ82">
        <v>-3.0265133689255155</v>
      </c>
      <c r="BK82">
        <v>-4.5530369817329639</v>
      </c>
      <c r="BL82">
        <v>-3.1176792678553227</v>
      </c>
      <c r="BM82">
        <v>-35.879848584363032</v>
      </c>
      <c r="BN82">
        <v>-14.985565906368553</v>
      </c>
      <c r="BO82">
        <v>-9.6599863448096315</v>
      </c>
      <c r="BP82">
        <v>-61.900885671653548</v>
      </c>
      <c r="BQ82">
        <v>-63.017764771281584</v>
      </c>
      <c r="BR82">
        <v>-45.397039855317459</v>
      </c>
      <c r="BS82">
        <v>-18.501153803134908</v>
      </c>
      <c r="BT82">
        <v>-15.51333041827165</v>
      </c>
      <c r="BU82">
        <v>-63.954823029453578</v>
      </c>
      <c r="BV82">
        <v>-28.007738216059597</v>
      </c>
      <c r="BW82">
        <v>-21.288015393841246</v>
      </c>
      <c r="BX82">
        <v>-21.652741689201292</v>
      </c>
      <c r="BY82">
        <v>-20.247104959183112</v>
      </c>
      <c r="BZ82">
        <v>-22.962299829322934</v>
      </c>
      <c r="CA82">
        <v>-78.188859943017391</v>
      </c>
      <c r="CB82">
        <v>-68.726813661736273</v>
      </c>
      <c r="CC82">
        <v>-77.563919539145743</v>
      </c>
      <c r="CD82">
        <v>-23.854225639893667</v>
      </c>
      <c r="CE82">
        <v>-26.884807830093642</v>
      </c>
      <c r="CF82">
        <v>-70.811589229601623</v>
      </c>
      <c r="CG82">
        <v>-34.066955620900316</v>
      </c>
      <c r="CH82">
        <v>-75.529953998181895</v>
      </c>
      <c r="CI82">
        <v>-36.708437818504585</v>
      </c>
      <c r="CJ82">
        <v>-88.607596744843192</v>
      </c>
      <c r="CK82">
        <v>-68.567924411253969</v>
      </c>
      <c r="CL82">
        <v>-86.562084059762029</v>
      </c>
      <c r="CM82">
        <v>-39.717980671480959</v>
      </c>
      <c r="CN82">
        <v>-43.027253266510712</v>
      </c>
      <c r="CO82">
        <v>-50.106909331287582</v>
      </c>
      <c r="CP82">
        <v>-44.847327195346331</v>
      </c>
      <c r="CQ82">
        <v>-100.78386731138711</v>
      </c>
      <c r="CR82">
        <v>-59.004023720792063</v>
      </c>
      <c r="CS82">
        <v>-74.080876064639483</v>
      </c>
      <c r="CT82">
        <v>-58.982570369273816</v>
      </c>
      <c r="CU82">
        <v>-79.394151629858115</v>
      </c>
      <c r="CV82">
        <v>-74.237666165774272</v>
      </c>
      <c r="CW82">
        <v>-54.603957721990213</v>
      </c>
      <c r="CX82">
        <v>-103.41016993707679</v>
      </c>
      <c r="CY82">
        <v>-71.222866124364117</v>
      </c>
      <c r="CZ82">
        <v>-66.78373138224994</v>
      </c>
      <c r="DA82">
        <v>-75.92666504937084</v>
      </c>
      <c r="DB82">
        <v>-74.699166035278893</v>
      </c>
      <c r="DC82">
        <v>-66.890610945579937</v>
      </c>
      <c r="DD82">
        <v>-83.384767149507482</v>
      </c>
      <c r="DE82">
        <v>-70.217685201915018</v>
      </c>
      <c r="DF82">
        <v>-65.862997718070289</v>
      </c>
      <c r="DG82">
        <v>-72.81399148856778</v>
      </c>
      <c r="DH82">
        <v>-69.234311991810543</v>
      </c>
      <c r="DI82">
        <v>-65.552180375659702</v>
      </c>
      <c r="DJ82">
        <v>-71.014380360720736</v>
      </c>
      <c r="DK82">
        <v>-83.850293385576492</v>
      </c>
      <c r="DL82">
        <v>-87.756938810468469</v>
      </c>
      <c r="DM82">
        <v>-86.202636763736962</v>
      </c>
      <c r="DN82">
        <v>-80.851924473022748</v>
      </c>
      <c r="DO82">
        <v>-70.061044696213131</v>
      </c>
      <c r="DP82">
        <v>-71.509801966800921</v>
      </c>
      <c r="DQ82">
        <v>-79.830681060064251</v>
      </c>
      <c r="DR82">
        <v>-76.859307284138893</v>
      </c>
      <c r="DS82">
        <v>-104.94603131373354</v>
      </c>
      <c r="DT82">
        <v>-78.682163502802595</v>
      </c>
      <c r="DU82">
        <v>-96.685457958509843</v>
      </c>
      <c r="DV82">
        <v>-86.168855960141826</v>
      </c>
      <c r="DW82">
        <v>-87.446986278519049</v>
      </c>
      <c r="DX82">
        <v>-84.353986861802966</v>
      </c>
      <c r="DY82">
        <v>-77.644368192826164</v>
      </c>
      <c r="DZ82">
        <v>-85.99291992100396</v>
      </c>
      <c r="EA82">
        <v>-113.95156075882664</v>
      </c>
      <c r="EB82">
        <v>-110.98882416218107</v>
      </c>
      <c r="EC82">
        <v>-88.222370779668026</v>
      </c>
      <c r="ED82">
        <v>-104.62299182423148</v>
      </c>
      <c r="EE82">
        <v>-94.755880091032026</v>
      </c>
      <c r="EF82">
        <v>-148.51941267734233</v>
      </c>
      <c r="EG82">
        <v>-105.66387629631299</v>
      </c>
      <c r="EH82">
        <v>-142.30314072364723</v>
      </c>
      <c r="EI82">
        <v>-137.57326237526618</v>
      </c>
      <c r="EJ82">
        <v>-97.938084868845792</v>
      </c>
      <c r="EK82">
        <v>-101.77562098593039</v>
      </c>
      <c r="EL82">
        <v>-103.41030459927323</v>
      </c>
      <c r="EM82">
        <v>-110.16861990600802</v>
      </c>
      <c r="EN82">
        <v>-125.15228932077562</v>
      </c>
      <c r="EO82">
        <v>-103.25903637492395</v>
      </c>
      <c r="EP82">
        <v>-103.54853459751187</v>
      </c>
      <c r="EQ82">
        <v>-123.35787925596708</v>
      </c>
      <c r="ER82">
        <v>-120.87894888826757</v>
      </c>
      <c r="ES82">
        <v>-168.14819141298995</v>
      </c>
      <c r="ET82">
        <v>-119.44203657166477</v>
      </c>
      <c r="EU82">
        <v>-109.16541683784806</v>
      </c>
      <c r="EV82">
        <v>-133.01875243590914</v>
      </c>
      <c r="EW82">
        <v>-116.46463770318474</v>
      </c>
      <c r="EX82">
        <v>-149.24381477406664</v>
      </c>
      <c r="EY82">
        <v>-119.07357754332746</v>
      </c>
      <c r="EZ82">
        <v>-119.0961571343925</v>
      </c>
      <c r="FA82">
        <v>-152.96350635064758</v>
      </c>
      <c r="FB82">
        <v>-125.71517178770743</v>
      </c>
      <c r="FC82">
        <v>-123.8169479365953</v>
      </c>
      <c r="FD82">
        <v>-121.44213227798075</v>
      </c>
      <c r="FE82">
        <v>-119.59522068436932</v>
      </c>
      <c r="FF82">
        <v>-137.47196810017928</v>
      </c>
      <c r="FG82">
        <v>-128.42501595617972</v>
      </c>
      <c r="FH82">
        <v>-135.239695031606</v>
      </c>
      <c r="FI82">
        <v>-168.47490850721033</v>
      </c>
      <c r="FJ82">
        <v>-170.69608389744465</v>
      </c>
      <c r="FK82">
        <v>-184.95599787301359</v>
      </c>
      <c r="FL82">
        <v>-150.44853124979895</v>
      </c>
      <c r="FM82">
        <v>-141.21432991958903</v>
      </c>
      <c r="FN82">
        <v>-142.994791806037</v>
      </c>
      <c r="FO82">
        <v>-135.33372810179384</v>
      </c>
      <c r="FP82">
        <v>-169.22355314989869</v>
      </c>
      <c r="FQ82">
        <v>-141.51493278837845</v>
      </c>
      <c r="FR82">
        <v>-140.79967405754749</v>
      </c>
      <c r="FS82">
        <v>-178.89573442230656</v>
      </c>
      <c r="FT82">
        <v>-155.79761628516735</v>
      </c>
      <c r="FU82">
        <v>-145.68199973111206</v>
      </c>
      <c r="FV82">
        <v>-149.20964006027106</v>
      </c>
      <c r="FW82">
        <v>-163.3633898874568</v>
      </c>
      <c r="FX82">
        <v>-150.02651415984354</v>
      </c>
      <c r="FY82">
        <v>-158.99018833186111</v>
      </c>
      <c r="FZ82">
        <v>-180.59945610909179</v>
      </c>
      <c r="GA82">
        <v>-165.67525208887483</v>
      </c>
      <c r="GB82">
        <v>-195.27824588352368</v>
      </c>
      <c r="GC82">
        <v>-168.33408855680699</v>
      </c>
      <c r="GD82">
        <v>-172.28532236710413</v>
      </c>
      <c r="GE82">
        <v>-206.10759038070597</v>
      </c>
      <c r="GF82">
        <v>-166.18039373182592</v>
      </c>
      <c r="GG82">
        <v>-187.38039464273274</v>
      </c>
      <c r="GH82">
        <v>-173.78195887897829</v>
      </c>
      <c r="GI82">
        <v>-168.24771408863378</v>
      </c>
      <c r="GJ82">
        <v>-184.21699371620625</v>
      </c>
      <c r="GK82">
        <v>-180.81640756989461</v>
      </c>
      <c r="GL82">
        <v>-178.65875770767727</v>
      </c>
      <c r="GM82">
        <v>-181.31080652829576</v>
      </c>
      <c r="GN82">
        <v>-181.78025430893953</v>
      </c>
      <c r="GO82">
        <v>-190.42790145370759</v>
      </c>
      <c r="GP82">
        <v>-185.39525325672804</v>
      </c>
      <c r="GQ82">
        <v>-180.62934357337446</v>
      </c>
      <c r="GR82">
        <v>-198.72827072074099</v>
      </c>
      <c r="GS82">
        <v>-222.70505746890029</v>
      </c>
      <c r="GT82">
        <v>-202.66289374961795</v>
      </c>
      <c r="GU82">
        <v>-186.39605790333874</v>
      </c>
      <c r="GV82">
        <v>-185.94269507125122</v>
      </c>
      <c r="GW82">
        <v>-192.43250899475279</v>
      </c>
      <c r="GX82">
        <v>-200.63921720465251</v>
      </c>
      <c r="GY82">
        <v>-187.97274749498345</v>
      </c>
      <c r="GZ82">
        <v>-206.81266461746137</v>
      </c>
      <c r="HA82">
        <v>-199.37715726365909</v>
      </c>
      <c r="HB82">
        <v>-226.37870623870242</v>
      </c>
      <c r="HC82">
        <v>-205.66694212323142</v>
      </c>
      <c r="HD82">
        <v>-197.53106935541837</v>
      </c>
      <c r="HE82">
        <v>-221.72961031398012</v>
      </c>
      <c r="HF82">
        <v>-209.69973269565435</v>
      </c>
      <c r="HG82">
        <v>-221.78163186684955</v>
      </c>
      <c r="HH82">
        <v>-241.22698393837888</v>
      </c>
      <c r="HI82">
        <v>-224.15116874327001</v>
      </c>
      <c r="HJ82">
        <v>-209.75525562492982</v>
      </c>
      <c r="HK82">
        <v>-221.79324031214463</v>
      </c>
      <c r="HL82">
        <v>-214.38963176393978</v>
      </c>
      <c r="HM82">
        <v>-215.17780473485044</v>
      </c>
      <c r="HN82">
        <v>-217.1095073101155</v>
      </c>
      <c r="HO82">
        <v>-228.04841655877755</v>
      </c>
      <c r="HP82">
        <v>-243.01287741701114</v>
      </c>
      <c r="HQ82">
        <v>-221.45842004729622</v>
      </c>
      <c r="HR82">
        <v>-231.46566747099229</v>
      </c>
      <c r="HS82">
        <v>-237.49048248020063</v>
      </c>
      <c r="HT82">
        <v>-264.97698806760957</v>
      </c>
      <c r="HU82">
        <v>-228.49473053123162</v>
      </c>
      <c r="HV82">
        <v>-238.12467448327848</v>
      </c>
      <c r="HW82">
        <v>-234.97919990515422</v>
      </c>
      <c r="HX82">
        <v>-249.13603743950722</v>
      </c>
      <c r="HY82">
        <v>-239.72124561452085</v>
      </c>
      <c r="HZ82">
        <v>-266.35200174298143</v>
      </c>
      <c r="IA82">
        <v>-245.65070837374049</v>
      </c>
      <c r="IB82">
        <v>-236.97464684595806</v>
      </c>
      <c r="IC82">
        <v>-255.73049733672323</v>
      </c>
      <c r="ID82">
        <v>-259.86067550243064</v>
      </c>
      <c r="IE82">
        <v>-261.65682856514445</v>
      </c>
      <c r="IF82">
        <v>-257.41661221773836</v>
      </c>
      <c r="IG82">
        <v>-261.14416961347797</v>
      </c>
      <c r="IH82">
        <v>-284.94734960327298</v>
      </c>
      <c r="II82">
        <v>-252.46989725989556</v>
      </c>
      <c r="IJ82">
        <v>-271.08972125044903</v>
      </c>
      <c r="IK82">
        <v>-253.37877558545702</v>
      </c>
      <c r="IL82">
        <v>-258.43300899152842</v>
      </c>
      <c r="IM82">
        <v>-263.41259772133634</v>
      </c>
      <c r="IN82">
        <v>-258.90555948277199</v>
      </c>
      <c r="IO82">
        <v>-255.40971054566671</v>
      </c>
      <c r="IP82">
        <v>-284.34938327769225</v>
      </c>
      <c r="IQ82">
        <v>-273.01239827372081</v>
      </c>
      <c r="IR82">
        <v>-279.41574421847986</v>
      </c>
      <c r="IS82">
        <v>-279.71262435869011</v>
      </c>
      <c r="IT82">
        <v>-269.70475867612794</v>
      </c>
      <c r="IU82">
        <v>-284.92885546138444</v>
      </c>
      <c r="IV82">
        <v>-285.68079494191801</v>
      </c>
      <c r="IW82">
        <v>-270.86993535987568</v>
      </c>
      <c r="IX82">
        <v>-287.20697414485477</v>
      </c>
      <c r="IY82">
        <v>-294.59546282561848</v>
      </c>
      <c r="IZ82">
        <v>-286.31335629498125</v>
      </c>
      <c r="JA82">
        <v>-274.57991310557986</v>
      </c>
      <c r="JB82">
        <v>-294.22555649566738</v>
      </c>
      <c r="JC82">
        <v>-287.60317335057761</v>
      </c>
      <c r="JD82">
        <v>-296.99707974167183</v>
      </c>
      <c r="JE82">
        <v>-283.26925278025436</v>
      </c>
      <c r="JF82">
        <v>-289.72719457752169</v>
      </c>
      <c r="JG82">
        <v>-288.07646447278603</v>
      </c>
      <c r="JH82">
        <v>-292.75740317906025</v>
      </c>
      <c r="JI82">
        <v>-315.10931726044527</v>
      </c>
      <c r="JJ82">
        <v>-296.65171290502218</v>
      </c>
      <c r="JK82">
        <v>-311.87747608340999</v>
      </c>
      <c r="JL82">
        <v>-326.22289180379903</v>
      </c>
      <c r="JM82">
        <v>-316.13962786357337</v>
      </c>
      <c r="JN82">
        <v>-329.62640695537243</v>
      </c>
      <c r="JO82">
        <v>-329.82203296344346</v>
      </c>
      <c r="JP82">
        <v>-308.57533747225585</v>
      </c>
      <c r="JQ82">
        <v>-338.15561267798529</v>
      </c>
      <c r="JR82">
        <v>-321.44516766299705</v>
      </c>
      <c r="JS82">
        <v>-309.5232433650981</v>
      </c>
      <c r="JT82">
        <v>-313.76377030435123</v>
      </c>
      <c r="JU82">
        <v>-313.51734897999251</v>
      </c>
      <c r="JV82">
        <v>-316.10338089270391</v>
      </c>
      <c r="JW82">
        <v>-321.72448604489279</v>
      </c>
      <c r="JX82">
        <v>-318.82159997735835</v>
      </c>
      <c r="JY82">
        <v>-321.32153504171595</v>
      </c>
      <c r="JZ82">
        <v>-318.94728576009481</v>
      </c>
      <c r="KA82">
        <v>-314.99073810316395</v>
      </c>
      <c r="KB82">
        <v>-322.17961806643723</v>
      </c>
      <c r="KC82">
        <v>-322.77803239416176</v>
      </c>
      <c r="KD82">
        <v>-331.11846493058346</v>
      </c>
      <c r="KE82">
        <v>-337.31214932035653</v>
      </c>
      <c r="KF82">
        <v>-340.78211045760185</v>
      </c>
      <c r="KG82">
        <v>-361.76883246099027</v>
      </c>
      <c r="KH82">
        <v>-325.57249563499118</v>
      </c>
      <c r="KI82">
        <v>-375.85308314514123</v>
      </c>
      <c r="KJ82">
        <v>-355.69850090863406</v>
      </c>
      <c r="KK82">
        <v>-338.64168872098617</v>
      </c>
      <c r="KL82">
        <v>-355.11856130586989</v>
      </c>
      <c r="KM82">
        <v>-332.95491163565003</v>
      </c>
      <c r="KN82">
        <v>-352.99452884440802</v>
      </c>
      <c r="KO82">
        <v>-347.01805821561635</v>
      </c>
      <c r="KP82">
        <v>-351.86180072616713</v>
      </c>
      <c r="KQ82">
        <v>-342.67638662655878</v>
      </c>
      <c r="KR82">
        <v>-355.35773436478831</v>
      </c>
      <c r="KS82">
        <v>-361.19595695777963</v>
      </c>
      <c r="KT82">
        <v>-373.96154717077297</v>
      </c>
      <c r="KU82">
        <v>-393.6667130358976</v>
      </c>
      <c r="KV82">
        <v>-374.44121992145824</v>
      </c>
      <c r="KW82">
        <v>-389.61924113471918</v>
      </c>
      <c r="KX82">
        <v>-353.59550656724912</v>
      </c>
      <c r="KY82">
        <v>-372.74237128780652</v>
      </c>
      <c r="KZ82">
        <v>-369.84569138049778</v>
      </c>
      <c r="LA82">
        <v>-370.56509531923416</v>
      </c>
      <c r="LB82">
        <v>-368.9774165479576</v>
      </c>
      <c r="LC82">
        <v>-368.32076697028191</v>
      </c>
      <c r="LD82">
        <v>-373.7409874417902</v>
      </c>
      <c r="LE82">
        <v>-370.43846044497741</v>
      </c>
      <c r="LF82">
        <v>-375.30697079984913</v>
      </c>
      <c r="LG82">
        <v>-375.25504160139684</v>
      </c>
      <c r="LH82">
        <v>-378.44566189159849</v>
      </c>
      <c r="LI82">
        <v>-385.3587323225521</v>
      </c>
      <c r="LJ82">
        <v>-410.20803410581925</v>
      </c>
      <c r="LK82">
        <v>-374.63615975031882</v>
      </c>
      <c r="LL82">
        <v>-389.8890411889065</v>
      </c>
      <c r="LM82">
        <v>-390.11170071116783</v>
      </c>
      <c r="LN82">
        <v>-384.34973920769784</v>
      </c>
      <c r="LO82">
        <v>-386.59628242385378</v>
      </c>
      <c r="LP82">
        <v>-389.25652338675906</v>
      </c>
      <c r="LQ82">
        <v>-393.46405055002361</v>
      </c>
      <c r="LR82">
        <v>-426.23617466184606</v>
      </c>
      <c r="LS82">
        <v>-400.02114121370153</v>
      </c>
      <c r="LT82">
        <v>-393.53597022978988</v>
      </c>
      <c r="LU82">
        <v>-403.42912190035605</v>
      </c>
      <c r="LV82">
        <v>-437.13192192680515</v>
      </c>
      <c r="LW82">
        <v>-405.27513580109951</v>
      </c>
      <c r="LX82">
        <v>-446.41011770830079</v>
      </c>
      <c r="LY82">
        <v>-404.44790281256422</v>
      </c>
      <c r="LZ82">
        <v>-400.12558220574653</v>
      </c>
      <c r="MA82">
        <v>-434.75503931866444</v>
      </c>
      <c r="MB82">
        <v>-411.55187839110698</v>
      </c>
      <c r="MC82">
        <v>-414.42127423887365</v>
      </c>
      <c r="MD82">
        <v>-405.60232418653152</v>
      </c>
      <c r="ME82">
        <v>-450.66078103876617</v>
      </c>
      <c r="MF82">
        <v>-401.75967837292285</v>
      </c>
      <c r="MG82">
        <v>-421.68161833175321</v>
      </c>
      <c r="MH82">
        <v>-415.28421873947076</v>
      </c>
      <c r="MI82">
        <v>-409.75130736942964</v>
      </c>
      <c r="MJ82">
        <v>-428.90674224728286</v>
      </c>
      <c r="MK82">
        <v>-425.1634084485641</v>
      </c>
      <c r="ML82">
        <v>-417.06505643632835</v>
      </c>
      <c r="MM82">
        <v>-422.98669869535405</v>
      </c>
      <c r="MN82">
        <v>-427.97295752300653</v>
      </c>
      <c r="MO82">
        <v>-426.89852956951017</v>
      </c>
      <c r="MP82">
        <v>-419.68614930161294</v>
      </c>
      <c r="MQ82">
        <v>-473.42287047358178</v>
      </c>
      <c r="MR82">
        <v>-429.32819922271557</v>
      </c>
      <c r="MS82">
        <v>-424.0830771355802</v>
      </c>
      <c r="MT82">
        <v>-441.50894769360701</v>
      </c>
      <c r="MU82">
        <v>-438.85001556366586</v>
      </c>
      <c r="MV82">
        <v>-431.98351241429316</v>
      </c>
      <c r="MW82">
        <v>-429.07875766465935</v>
      </c>
      <c r="MX82">
        <v>-428.49767886284661</v>
      </c>
      <c r="MY82">
        <v>-433.43249792535767</v>
      </c>
      <c r="MZ82">
        <v>-436.86453389643162</v>
      </c>
      <c r="NA82">
        <v>-432.38473988364967</v>
      </c>
      <c r="NB82">
        <v>-437.46468921835026</v>
      </c>
      <c r="NC82">
        <v>-439.90976062101402</v>
      </c>
      <c r="ND82">
        <v>-443.08010858119576</v>
      </c>
      <c r="NE82">
        <v>-451.25195908990526</v>
      </c>
      <c r="NF82">
        <v>-456.51213576500754</v>
      </c>
      <c r="NG82">
        <v>-446.32035116184124</v>
      </c>
      <c r="NH82">
        <v>-449.17737432877203</v>
      </c>
      <c r="NI82">
        <v>-456.41527360230833</v>
      </c>
      <c r="NJ82">
        <v>-452.26723036751582</v>
      </c>
      <c r="NK82">
        <v>-448.68527981417088</v>
      </c>
      <c r="NL82">
        <v>-450.85340562913353</v>
      </c>
      <c r="NM82">
        <v>-457.58494495218241</v>
      </c>
      <c r="NN82">
        <v>-460.29033491443852</v>
      </c>
      <c r="NO82">
        <v>-461.6235215990489</v>
      </c>
      <c r="NP82">
        <v>-461.70855982283905</v>
      </c>
      <c r="NQ82">
        <v>-451.23462125281304</v>
      </c>
      <c r="NR82">
        <v>-454.6787119784218</v>
      </c>
      <c r="NS82">
        <v>-466.04096478684374</v>
      </c>
      <c r="NT82">
        <v>-468.13042127646787</v>
      </c>
      <c r="NU82">
        <v>-469.05784543413046</v>
      </c>
      <c r="NV82">
        <v>-463.12526364518635</v>
      </c>
      <c r="NW82">
        <v>-465.73049053001813</v>
      </c>
      <c r="NX82">
        <v>-464.36934982130839</v>
      </c>
      <c r="NY82">
        <v>-478.34773048430901</v>
      </c>
      <c r="NZ82">
        <v>-475.71396632909745</v>
      </c>
      <c r="OA82">
        <v>-479.48885954322947</v>
      </c>
      <c r="OB82">
        <v>-479.9801897135157</v>
      </c>
      <c r="OC82">
        <v>-490.97614301432816</v>
      </c>
      <c r="OD82">
        <v>-476.93996579213251</v>
      </c>
      <c r="OE82">
        <v>-483.59726064124925</v>
      </c>
      <c r="OF82">
        <v>-486.13661691525374</v>
      </c>
      <c r="OG82">
        <v>-484.76604020340244</v>
      </c>
      <c r="OH82">
        <v>-493.49298263564935</v>
      </c>
      <c r="OI82">
        <v>-492.17181220526209</v>
      </c>
      <c r="OJ82">
        <v>-482.60458701582928</v>
      </c>
      <c r="OK82">
        <v>-483.67099536926708</v>
      </c>
      <c r="OL82">
        <v>-495.52830039544648</v>
      </c>
      <c r="OM82">
        <v>-488.03204613975748</v>
      </c>
      <c r="ON82">
        <v>-528.07078374796333</v>
      </c>
    </row>
    <row r="83" spans="1:404">
      <c r="A83" s="2">
        <v>0.8125</v>
      </c>
      <c r="B83">
        <v>74.234552187579254</v>
      </c>
      <c r="C83">
        <v>71.190903762845565</v>
      </c>
      <c r="D83">
        <v>65.93749193759794</v>
      </c>
      <c r="E83">
        <v>66.992945958319481</v>
      </c>
      <c r="F83">
        <v>66.217192197208036</v>
      </c>
      <c r="G83">
        <v>38.031628322684327</v>
      </c>
      <c r="H83">
        <v>59.183455555234886</v>
      </c>
      <c r="I83">
        <v>43.927739748506262</v>
      </c>
      <c r="J83">
        <v>64.579452173258005</v>
      </c>
      <c r="K83">
        <v>41.111759436759087</v>
      </c>
      <c r="L83">
        <v>65.554981973816751</v>
      </c>
      <c r="M83">
        <v>58.834252164379741</v>
      </c>
      <c r="N83">
        <v>41.438456821054537</v>
      </c>
      <c r="O83">
        <v>42.901688888778367</v>
      </c>
      <c r="P83">
        <v>56.845086530431779</v>
      </c>
      <c r="Q83">
        <v>50.390531707861143</v>
      </c>
      <c r="R83">
        <v>59.674738856232025</v>
      </c>
      <c r="S83">
        <v>46.190891182630665</v>
      </c>
      <c r="T83">
        <v>54.458367343953043</v>
      </c>
      <c r="U83">
        <v>54.067857695335199</v>
      </c>
      <c r="V83">
        <v>39.857200342659979</v>
      </c>
      <c r="W83">
        <v>35.6996325452739</v>
      </c>
      <c r="X83">
        <v>40.406853165996026</v>
      </c>
      <c r="Y83">
        <v>32.243051913726021</v>
      </c>
      <c r="Z83">
        <v>33.710738450461243</v>
      </c>
      <c r="AA83">
        <v>33.659799735285198</v>
      </c>
      <c r="AB83">
        <v>36.182038346240233</v>
      </c>
      <c r="AC83">
        <v>34.056358282401987</v>
      </c>
      <c r="AD83">
        <v>29.073137172471036</v>
      </c>
      <c r="AE83">
        <v>38.960945776265895</v>
      </c>
      <c r="AF83">
        <v>42.325463037468353</v>
      </c>
      <c r="AG83">
        <v>28.46032622680368</v>
      </c>
      <c r="AH83">
        <v>24.375305139018622</v>
      </c>
      <c r="AI83">
        <v>8.5617960297099529</v>
      </c>
      <c r="AJ83">
        <v>32.396572748542233</v>
      </c>
      <c r="AK83">
        <v>32.510876990369532</v>
      </c>
      <c r="AL83">
        <v>-8.3466884337162153</v>
      </c>
      <c r="AM83">
        <v>19.08204672691976</v>
      </c>
      <c r="AN83">
        <v>10.453663148103129</v>
      </c>
      <c r="AO83">
        <v>19.253877249203764</v>
      </c>
      <c r="AP83">
        <v>24.008285614490749</v>
      </c>
      <c r="AQ83">
        <v>11.074643107720195</v>
      </c>
      <c r="AR83">
        <v>17.7226480496644</v>
      </c>
      <c r="AS83">
        <v>15.545167186999084</v>
      </c>
      <c r="AT83">
        <v>4.6183075801487927</v>
      </c>
      <c r="AU83">
        <v>7.8894526598629833</v>
      </c>
      <c r="AV83">
        <v>7.6088025381329816</v>
      </c>
      <c r="AW83">
        <v>6.7586391700343347</v>
      </c>
      <c r="AX83">
        <v>2.9638248735537802</v>
      </c>
      <c r="AY83">
        <v>9.7696369048950729</v>
      </c>
      <c r="AZ83">
        <v>-32.02604094621968</v>
      </c>
      <c r="BA83">
        <v>11.532547214185321</v>
      </c>
      <c r="BB83">
        <v>9.393742401521898</v>
      </c>
      <c r="BC83">
        <v>8.6940291737199402</v>
      </c>
      <c r="BD83">
        <v>1.8719781894557554</v>
      </c>
      <c r="BE83">
        <v>-0.22119414910341875</v>
      </c>
      <c r="BF83">
        <v>-58.453571554097095</v>
      </c>
      <c r="BG83">
        <v>-11.022935431816979</v>
      </c>
      <c r="BH83">
        <v>-62.941150256515932</v>
      </c>
      <c r="BI83">
        <v>-16.694046358668512</v>
      </c>
      <c r="BJ83">
        <v>-3.0045171957832828</v>
      </c>
      <c r="BK83">
        <v>-3.7595951361241871</v>
      </c>
      <c r="BL83">
        <v>-3.2113231738235095</v>
      </c>
      <c r="BM83">
        <v>-33.753994303125623</v>
      </c>
      <c r="BN83">
        <v>-13.022245293207146</v>
      </c>
      <c r="BO83">
        <v>-9.4467311580167905</v>
      </c>
      <c r="BP83">
        <v>-59.816185942523184</v>
      </c>
      <c r="BQ83">
        <v>-61.675570461070826</v>
      </c>
      <c r="BR83">
        <v>-45.313539701308905</v>
      </c>
      <c r="BS83">
        <v>-22.593721788605599</v>
      </c>
      <c r="BT83">
        <v>-15.267878230638775</v>
      </c>
      <c r="BU83">
        <v>-62.569002966082607</v>
      </c>
      <c r="BV83">
        <v>-28.640319616587064</v>
      </c>
      <c r="BW83">
        <v>-21.157556438918775</v>
      </c>
      <c r="BX83">
        <v>-22.280341902698446</v>
      </c>
      <c r="BY83">
        <v>-19.626617586992563</v>
      </c>
      <c r="BZ83">
        <v>-21.67190357801886</v>
      </c>
      <c r="CA83">
        <v>-75.826974938676997</v>
      </c>
      <c r="CB83">
        <v>-67.95765934880022</v>
      </c>
      <c r="CC83">
        <v>-77.438245776838215</v>
      </c>
      <c r="CD83">
        <v>-23.969033793808659</v>
      </c>
      <c r="CE83">
        <v>-27.332537757446406</v>
      </c>
      <c r="CF83">
        <v>-72.050226083797526</v>
      </c>
      <c r="CG83">
        <v>-34.26785814541627</v>
      </c>
      <c r="CH83">
        <v>-74.909029296675016</v>
      </c>
      <c r="CI83">
        <v>-36.773157929420272</v>
      </c>
      <c r="CJ83">
        <v>-87.774549673505703</v>
      </c>
      <c r="CK83">
        <v>-69.215020176434436</v>
      </c>
      <c r="CL83">
        <v>-83.423414299225641</v>
      </c>
      <c r="CM83">
        <v>-40.668107111314399</v>
      </c>
      <c r="CN83">
        <v>-42.757520713508768</v>
      </c>
      <c r="CO83">
        <v>-47.447013334360598</v>
      </c>
      <c r="CP83">
        <v>-45.134099269688967</v>
      </c>
      <c r="CQ83">
        <v>-101.50578961898249</v>
      </c>
      <c r="CR83">
        <v>-65.19009718111252</v>
      </c>
      <c r="CS83">
        <v>-73.875223739841701</v>
      </c>
      <c r="CT83">
        <v>-66.829588387234651</v>
      </c>
      <c r="CU83">
        <v>-78.45331397475735</v>
      </c>
      <c r="CV83">
        <v>-74.603890878596147</v>
      </c>
      <c r="CW83">
        <v>-54.697792471500506</v>
      </c>
      <c r="CX83">
        <v>-103.4649098351055</v>
      </c>
      <c r="CY83">
        <v>-71.799383034341361</v>
      </c>
      <c r="CZ83">
        <v>-64.669436729976027</v>
      </c>
      <c r="DA83">
        <v>-75.609175674882877</v>
      </c>
      <c r="DB83">
        <v>-74.603190910455069</v>
      </c>
      <c r="DC83">
        <v>-71.492863339022023</v>
      </c>
      <c r="DD83">
        <v>-87.834496456510863</v>
      </c>
      <c r="DE83">
        <v>-80.151539246788687</v>
      </c>
      <c r="DF83">
        <v>-64.654319654961498</v>
      </c>
      <c r="DG83">
        <v>-82.139467776831154</v>
      </c>
      <c r="DH83">
        <v>-74.924047618029903</v>
      </c>
      <c r="DI83">
        <v>-64.981060634538622</v>
      </c>
      <c r="DJ83">
        <v>-72.473697984654564</v>
      </c>
      <c r="DK83">
        <v>-88.856497486803192</v>
      </c>
      <c r="DL83">
        <v>-91.707053983877813</v>
      </c>
      <c r="DM83">
        <v>-85.890994284231226</v>
      </c>
      <c r="DN83">
        <v>-92.689314931027681</v>
      </c>
      <c r="DO83">
        <v>-69.999676967968256</v>
      </c>
      <c r="DP83">
        <v>-70.681700589306644</v>
      </c>
      <c r="DQ83">
        <v>-80.287887166765529</v>
      </c>
      <c r="DR83">
        <v>-81.185592855833775</v>
      </c>
      <c r="DS83">
        <v>-111.57760304341299</v>
      </c>
      <c r="DT83">
        <v>-80.803878189883122</v>
      </c>
      <c r="DU83">
        <v>-96.74503424808205</v>
      </c>
      <c r="DV83">
        <v>-95.359247194112868</v>
      </c>
      <c r="DW83">
        <v>-98.69375256732269</v>
      </c>
      <c r="DX83">
        <v>-91.503730898832146</v>
      </c>
      <c r="DY83">
        <v>-77.928287149970416</v>
      </c>
      <c r="DZ83">
        <v>-88.343275762722698</v>
      </c>
      <c r="EA83">
        <v>-110.43181060784151</v>
      </c>
      <c r="EB83">
        <v>-123.48557799932782</v>
      </c>
      <c r="EC83">
        <v>-89.699314959354552</v>
      </c>
      <c r="ED83">
        <v>-112.94144494621214</v>
      </c>
      <c r="EE83">
        <v>-102.87072019382842</v>
      </c>
      <c r="EF83">
        <v>-147.07491915089705</v>
      </c>
      <c r="EG83">
        <v>-118.16377147770298</v>
      </c>
      <c r="EH83">
        <v>-141.57405105649823</v>
      </c>
      <c r="EI83">
        <v>-137.74412941306585</v>
      </c>
      <c r="EJ83">
        <v>-103.57814400166538</v>
      </c>
      <c r="EK83">
        <v>-104.7288102589909</v>
      </c>
      <c r="EL83">
        <v>-108.21477764448102</v>
      </c>
      <c r="EM83">
        <v>-114.15716030171995</v>
      </c>
      <c r="EN83">
        <v>-130.97176399166904</v>
      </c>
      <c r="EO83">
        <v>-105.98370693189585</v>
      </c>
      <c r="EP83">
        <v>-104.19770124799601</v>
      </c>
      <c r="EQ83">
        <v>-123.30180636063825</v>
      </c>
      <c r="ER83">
        <v>-130.80564456356331</v>
      </c>
      <c r="ES83">
        <v>-166.3028303265867</v>
      </c>
      <c r="ET83">
        <v>-120.56175989047037</v>
      </c>
      <c r="EU83">
        <v>-108.73488819141332</v>
      </c>
      <c r="EV83">
        <v>-133.00855994468773</v>
      </c>
      <c r="EW83">
        <v>-118.41883235001944</v>
      </c>
      <c r="EX83">
        <v>-150.35952755482703</v>
      </c>
      <c r="EY83">
        <v>-118.76495982587318</v>
      </c>
      <c r="EZ83">
        <v>-119.36417725248529</v>
      </c>
      <c r="FA83">
        <v>-152.43582582581863</v>
      </c>
      <c r="FB83">
        <v>-125.875893636258</v>
      </c>
      <c r="FC83">
        <v>-122.976524736223</v>
      </c>
      <c r="FD83">
        <v>-125.09460545208255</v>
      </c>
      <c r="FE83">
        <v>-119.83084945683106</v>
      </c>
      <c r="FF83">
        <v>-135.80914983816186</v>
      </c>
      <c r="FG83">
        <v>-128.08419944102511</v>
      </c>
      <c r="FH83">
        <v>-134.91246780504332</v>
      </c>
      <c r="FI83">
        <v>-168.39216187324624</v>
      </c>
      <c r="FJ83">
        <v>-178.60333493556323</v>
      </c>
      <c r="FK83">
        <v>-183.93323486437336</v>
      </c>
      <c r="FL83">
        <v>-151.52155661836275</v>
      </c>
      <c r="FM83">
        <v>-140.89066867020583</v>
      </c>
      <c r="FN83">
        <v>-142.96257259261839</v>
      </c>
      <c r="FO83">
        <v>-134.70123845775279</v>
      </c>
      <c r="FP83">
        <v>-174.32249378784937</v>
      </c>
      <c r="FQ83">
        <v>-141.41366207647005</v>
      </c>
      <c r="FR83">
        <v>-140.21326671347418</v>
      </c>
      <c r="FS83">
        <v>-178.36998948276212</v>
      </c>
      <c r="FT83">
        <v>-154.94755110234823</v>
      </c>
      <c r="FU83">
        <v>-145.47039387573997</v>
      </c>
      <c r="FV83">
        <v>-149.87635341371455</v>
      </c>
      <c r="FW83">
        <v>-162.01595637898686</v>
      </c>
      <c r="FX83">
        <v>-150.55441529485032</v>
      </c>
      <c r="FY83">
        <v>-158.59994617131053</v>
      </c>
      <c r="FZ83">
        <v>-177.91826106818127</v>
      </c>
      <c r="GA83">
        <v>-166.21842315885579</v>
      </c>
      <c r="GB83">
        <v>-195.21876749214235</v>
      </c>
      <c r="GC83">
        <v>-166.13214408043694</v>
      </c>
      <c r="GD83">
        <v>-174.32557537544864</v>
      </c>
      <c r="GE83">
        <v>-204.89371166653331</v>
      </c>
      <c r="GF83">
        <v>-164.35003818245008</v>
      </c>
      <c r="GG83">
        <v>-186.06991731827443</v>
      </c>
      <c r="GH83">
        <v>-174.42836340275534</v>
      </c>
      <c r="GI83">
        <v>-167.44613753603065</v>
      </c>
      <c r="GJ83">
        <v>-181.61571100382872</v>
      </c>
      <c r="GK83">
        <v>-180.39335034070587</v>
      </c>
      <c r="GL83">
        <v>-178.03384128189637</v>
      </c>
      <c r="GM83">
        <v>-180.56299502504029</v>
      </c>
      <c r="GN83">
        <v>-182.53246237284168</v>
      </c>
      <c r="GO83">
        <v>-191.38030560335488</v>
      </c>
      <c r="GP83">
        <v>-183.94515531095249</v>
      </c>
      <c r="GQ83">
        <v>-180.83572228617345</v>
      </c>
      <c r="GR83">
        <v>-197.33579678559212</v>
      </c>
      <c r="GS83">
        <v>-221.78633966867829</v>
      </c>
      <c r="GT83">
        <v>-199.32495697496654</v>
      </c>
      <c r="GU83">
        <v>-186.29549392975582</v>
      </c>
      <c r="GV83">
        <v>-185.35210840686216</v>
      </c>
      <c r="GW83">
        <v>-192.09728544110052</v>
      </c>
      <c r="GX83">
        <v>-198.1713768395804</v>
      </c>
      <c r="GY83">
        <v>-187.69072869696481</v>
      </c>
      <c r="GZ83">
        <v>-206.51544487285383</v>
      </c>
      <c r="HA83">
        <v>-199.43770217474844</v>
      </c>
      <c r="HB83">
        <v>-226.08372219850392</v>
      </c>
      <c r="HC83">
        <v>-205.48115876638852</v>
      </c>
      <c r="HD83">
        <v>-196.5630408014768</v>
      </c>
      <c r="HE83">
        <v>-220.95453971160941</v>
      </c>
      <c r="HF83">
        <v>-208.74981092037413</v>
      </c>
      <c r="HG83">
        <v>-221.56662985784922</v>
      </c>
      <c r="HH83">
        <v>-241.3329225425029</v>
      </c>
      <c r="HI83">
        <v>-223.18772737115458</v>
      </c>
      <c r="HJ83">
        <v>-210.02087071963516</v>
      </c>
      <c r="HK83">
        <v>-219.96258482512019</v>
      </c>
      <c r="HL83">
        <v>-214.70196869279246</v>
      </c>
      <c r="HM83">
        <v>-214.3717148597471</v>
      </c>
      <c r="HN83">
        <v>-215.84500666925877</v>
      </c>
      <c r="HO83">
        <v>-227.37079565395445</v>
      </c>
      <c r="HP83">
        <v>-242.86072650416574</v>
      </c>
      <c r="HQ83">
        <v>-220.88881290432533</v>
      </c>
      <c r="HR83">
        <v>-229.53778584874831</v>
      </c>
      <c r="HS83">
        <v>-236.60921368238724</v>
      </c>
      <c r="HT83">
        <v>-264.7999097561933</v>
      </c>
      <c r="HU83">
        <v>-228.31465805893868</v>
      </c>
      <c r="HV83">
        <v>-235.39188786160148</v>
      </c>
      <c r="HW83">
        <v>-233.45101006973951</v>
      </c>
      <c r="HX83">
        <v>-246.2285244830687</v>
      </c>
      <c r="HY83">
        <v>-237.74368572365151</v>
      </c>
      <c r="HZ83">
        <v>-266.49166339761791</v>
      </c>
      <c r="IA83">
        <v>-244.59239324564192</v>
      </c>
      <c r="IB83">
        <v>-237.10684215868989</v>
      </c>
      <c r="IC83">
        <v>-254.19153024231554</v>
      </c>
      <c r="ID83">
        <v>-259.72553995472094</v>
      </c>
      <c r="IE83">
        <v>-261.77513146778858</v>
      </c>
      <c r="IF83">
        <v>-255.26333117558346</v>
      </c>
      <c r="IG83">
        <v>-257.36779177838633</v>
      </c>
      <c r="IH83">
        <v>-284.81673981581378</v>
      </c>
      <c r="II83">
        <v>-252.1331859444507</v>
      </c>
      <c r="IJ83">
        <v>-267.52221553155448</v>
      </c>
      <c r="IK83">
        <v>-253.73959143330848</v>
      </c>
      <c r="IL83">
        <v>-258.49503940112425</v>
      </c>
      <c r="IM83">
        <v>-263.3033941113502</v>
      </c>
      <c r="IN83">
        <v>-258.37810991419042</v>
      </c>
      <c r="IO83">
        <v>-254.87510806953728</v>
      </c>
      <c r="IP83">
        <v>-282.86271675549426</v>
      </c>
      <c r="IQ83">
        <v>-269.15703965214789</v>
      </c>
      <c r="IR83">
        <v>-279.55256455660549</v>
      </c>
      <c r="IS83">
        <v>-276.14282211301008</v>
      </c>
      <c r="IT83">
        <v>-269.92072251421644</v>
      </c>
      <c r="IU83">
        <v>-284.91506364216144</v>
      </c>
      <c r="IV83">
        <v>-285.69380469078413</v>
      </c>
      <c r="IW83">
        <v>-269.41117253218965</v>
      </c>
      <c r="IX83">
        <v>-284.9700447663464</v>
      </c>
      <c r="IY83">
        <v>-294.22300363776168</v>
      </c>
      <c r="IZ83">
        <v>-285.44331238169872</v>
      </c>
      <c r="JA83">
        <v>-274.86219473849116</v>
      </c>
      <c r="JB83">
        <v>-295.36122999234209</v>
      </c>
      <c r="JC83">
        <v>-287.15204789086914</v>
      </c>
      <c r="JD83">
        <v>-294.49446950462902</v>
      </c>
      <c r="JE83">
        <v>-283.13002453427583</v>
      </c>
      <c r="JF83">
        <v>-288.93300381231438</v>
      </c>
      <c r="JG83">
        <v>-287.62614114279819</v>
      </c>
      <c r="JH83">
        <v>-292.86761874064894</v>
      </c>
      <c r="JI83">
        <v>-312.82681147766903</v>
      </c>
      <c r="JJ83">
        <v>-296.33641329639886</v>
      </c>
      <c r="JK83">
        <v>-310.84207627249293</v>
      </c>
      <c r="JL83">
        <v>-325.94427095297709</v>
      </c>
      <c r="JM83">
        <v>-314.32621549597491</v>
      </c>
      <c r="JN83">
        <v>-329.56625092987315</v>
      </c>
      <c r="JO83">
        <v>-329.8220166549599</v>
      </c>
      <c r="JP83">
        <v>-308.44705214821147</v>
      </c>
      <c r="JQ83">
        <v>-338.19846562816718</v>
      </c>
      <c r="JR83">
        <v>-320.79279742219762</v>
      </c>
      <c r="JS83">
        <v>-309.47954591912981</v>
      </c>
      <c r="JT83">
        <v>-312.9641909411481</v>
      </c>
      <c r="JU83">
        <v>-312.66582893696602</v>
      </c>
      <c r="JV83">
        <v>-315.9511720771651</v>
      </c>
      <c r="JW83">
        <v>-320.78759344066719</v>
      </c>
      <c r="JX83">
        <v>-320.16525691332964</v>
      </c>
      <c r="JY83">
        <v>-319.54517219947604</v>
      </c>
      <c r="JZ83">
        <v>-320.91382457653549</v>
      </c>
      <c r="KA83">
        <v>-315.01910319073056</v>
      </c>
      <c r="KB83">
        <v>-321.89636525044693</v>
      </c>
      <c r="KC83">
        <v>-322.64513623249337</v>
      </c>
      <c r="KD83">
        <v>-329.85852854319671</v>
      </c>
      <c r="KE83">
        <v>-336.51491953282056</v>
      </c>
      <c r="KF83">
        <v>-340.52288007986465</v>
      </c>
      <c r="KG83">
        <v>-361.63829171289541</v>
      </c>
      <c r="KH83">
        <v>-325.75451497060203</v>
      </c>
      <c r="KI83">
        <v>-375.73137401028964</v>
      </c>
      <c r="KJ83">
        <v>-356.01761495800724</v>
      </c>
      <c r="KK83">
        <v>-337.30569539748791</v>
      </c>
      <c r="KL83">
        <v>-354.39719671255438</v>
      </c>
      <c r="KM83">
        <v>-333.42531213882256</v>
      </c>
      <c r="KN83">
        <v>-348.44876825382556</v>
      </c>
      <c r="KO83">
        <v>-345.95193923246597</v>
      </c>
      <c r="KP83">
        <v>-351.03629461244492</v>
      </c>
      <c r="KQ83">
        <v>-342.44625365736226</v>
      </c>
      <c r="KR83">
        <v>-352.08022333864142</v>
      </c>
      <c r="KS83">
        <v>-360.33546383364785</v>
      </c>
      <c r="KT83">
        <v>-373.27440596146749</v>
      </c>
      <c r="KU83">
        <v>-392.62609920509402</v>
      </c>
      <c r="KV83">
        <v>-375.35235977759982</v>
      </c>
      <c r="KW83">
        <v>-389.59857961536432</v>
      </c>
      <c r="KX83">
        <v>-353.918128957411</v>
      </c>
      <c r="KY83">
        <v>-370.91931176862431</v>
      </c>
      <c r="KZ83">
        <v>-368.73819410929849</v>
      </c>
      <c r="LA83">
        <v>-368.92190121456025</v>
      </c>
      <c r="LB83">
        <v>-368.34662348700357</v>
      </c>
      <c r="LC83">
        <v>-368.00010067822376</v>
      </c>
      <c r="LD83">
        <v>-370.34797789443763</v>
      </c>
      <c r="LE83">
        <v>-369.33916458428138</v>
      </c>
      <c r="LF83">
        <v>-374.45400547364756</v>
      </c>
      <c r="LG83">
        <v>-375.03508921845571</v>
      </c>
      <c r="LH83">
        <v>-377.74367181569335</v>
      </c>
      <c r="LI83">
        <v>-384.81815543219852</v>
      </c>
      <c r="LJ83">
        <v>-409.84322293687211</v>
      </c>
      <c r="LK83">
        <v>-374.75935092491812</v>
      </c>
      <c r="LL83">
        <v>-387.81367526319264</v>
      </c>
      <c r="LM83">
        <v>-387.24143044504541</v>
      </c>
      <c r="LN83">
        <v>-384.37865059184213</v>
      </c>
      <c r="LO83">
        <v>-386.69833127693948</v>
      </c>
      <c r="LP83">
        <v>-388.45588062084249</v>
      </c>
      <c r="LQ83">
        <v>-392.65612886119419</v>
      </c>
      <c r="LR83">
        <v>-425.49501032341811</v>
      </c>
      <c r="LS83">
        <v>-398.91559056815413</v>
      </c>
      <c r="LT83">
        <v>-393.98987962080525</v>
      </c>
      <c r="LU83">
        <v>-401.59935496282833</v>
      </c>
      <c r="LV83">
        <v>-436.33599405595999</v>
      </c>
      <c r="LW83">
        <v>-404.47698202879849</v>
      </c>
      <c r="LX83">
        <v>-446.59145681236544</v>
      </c>
      <c r="LY83">
        <v>-404.72719870903512</v>
      </c>
      <c r="LZ83">
        <v>-399.51088405538462</v>
      </c>
      <c r="MA83">
        <v>-434.03406869780702</v>
      </c>
      <c r="MB83">
        <v>-411.3280597103435</v>
      </c>
      <c r="MC83">
        <v>-414.30541261287385</v>
      </c>
      <c r="MD83">
        <v>-406.28070375119921</v>
      </c>
      <c r="ME83">
        <v>-449.37717114309697</v>
      </c>
      <c r="MF83">
        <v>-401.56682813012378</v>
      </c>
      <c r="MG83">
        <v>-420.51992160988175</v>
      </c>
      <c r="MH83">
        <v>-415.34091909871796</v>
      </c>
      <c r="MI83">
        <v>-410.00563183190513</v>
      </c>
      <c r="MJ83">
        <v>-423.40396099233874</v>
      </c>
      <c r="MK83">
        <v>-423.80630495102662</v>
      </c>
      <c r="ML83">
        <v>-416.85978110606857</v>
      </c>
      <c r="MM83">
        <v>-422.1650182028327</v>
      </c>
      <c r="MN83">
        <v>-428.06716441720931</v>
      </c>
      <c r="MO83">
        <v>-426.03717243502945</v>
      </c>
      <c r="MP83">
        <v>-420.43239825403521</v>
      </c>
      <c r="MQ83">
        <v>-473.39687649249208</v>
      </c>
      <c r="MR83">
        <v>-429.7664331055181</v>
      </c>
      <c r="MS83">
        <v>-424.72124057866711</v>
      </c>
      <c r="MT83">
        <v>-440.76868722263055</v>
      </c>
      <c r="MU83">
        <v>-439.0144613941535</v>
      </c>
      <c r="MV83">
        <v>-432.11404161807644</v>
      </c>
      <c r="MW83">
        <v>-427.54961201541306</v>
      </c>
      <c r="MX83">
        <v>-427.56058991270896</v>
      </c>
      <c r="MY83">
        <v>-431.02020672818924</v>
      </c>
      <c r="MZ83">
        <v>-436.54898234751636</v>
      </c>
      <c r="NA83">
        <v>-432.102362928876</v>
      </c>
      <c r="NB83">
        <v>-436.85762343348671</v>
      </c>
      <c r="NC83">
        <v>-439.71414658402404</v>
      </c>
      <c r="ND83">
        <v>-440.31667414323579</v>
      </c>
      <c r="NE83">
        <v>-450.37917491502367</v>
      </c>
      <c r="NF83">
        <v>-457.07019117604995</v>
      </c>
      <c r="NG83">
        <v>-444.82979705250381</v>
      </c>
      <c r="NH83">
        <v>-449.08929479519151</v>
      </c>
      <c r="NI83">
        <v>-454.97060075498956</v>
      </c>
      <c r="NJ83">
        <v>-452.79610657894693</v>
      </c>
      <c r="NK83">
        <v>-448.28063360883181</v>
      </c>
      <c r="NL83">
        <v>-450.01550463788362</v>
      </c>
      <c r="NM83">
        <v>-457.27714103751111</v>
      </c>
      <c r="NN83">
        <v>-459.47010055838984</v>
      </c>
      <c r="NO83">
        <v>-468.46675137051579</v>
      </c>
      <c r="NP83">
        <v>-461.21058490005959</v>
      </c>
      <c r="NQ83">
        <v>-451.22658353416671</v>
      </c>
      <c r="NR83">
        <v>-454.88974366137109</v>
      </c>
      <c r="NS83">
        <v>-466.11967881582751</v>
      </c>
      <c r="NT83">
        <v>-468.04913204019539</v>
      </c>
      <c r="NU83">
        <v>-468.41932173872999</v>
      </c>
      <c r="NV83">
        <v>-461.81233833801195</v>
      </c>
      <c r="NW83">
        <v>-464.07022663217106</v>
      </c>
      <c r="NX83">
        <v>-464.18776423235249</v>
      </c>
      <c r="NY83">
        <v>-473.43766710510539</v>
      </c>
      <c r="NZ83">
        <v>-475.21567682850548</v>
      </c>
      <c r="OA83">
        <v>-477.49251130857732</v>
      </c>
      <c r="OB83">
        <v>-476.9558136906378</v>
      </c>
      <c r="OC83">
        <v>-490.85579473255069</v>
      </c>
      <c r="OD83">
        <v>-477.46804345137599</v>
      </c>
      <c r="OE83">
        <v>-482.62440958131646</v>
      </c>
      <c r="OF83">
        <v>-486.25558135431817</v>
      </c>
      <c r="OG83">
        <v>-481.90706036787299</v>
      </c>
      <c r="OH83">
        <v>-490.73834422592404</v>
      </c>
      <c r="OI83">
        <v>-491.27901558564594</v>
      </c>
      <c r="OJ83">
        <v>-482.17720363483602</v>
      </c>
      <c r="OK83">
        <v>-482.47669192602666</v>
      </c>
      <c r="OL83">
        <v>-495.15940579635537</v>
      </c>
      <c r="OM83">
        <v>-487.59056033917557</v>
      </c>
      <c r="ON83">
        <v>-527.92026948576108</v>
      </c>
    </row>
    <row r="84" spans="1:404">
      <c r="A84" s="2">
        <v>0.82291666666666663</v>
      </c>
      <c r="B84">
        <v>76.61869491468147</v>
      </c>
      <c r="C84">
        <v>73.050785824609221</v>
      </c>
      <c r="D84">
        <v>65.726552332764598</v>
      </c>
      <c r="E84">
        <v>68.377597469254795</v>
      </c>
      <c r="F84">
        <v>67.786633373596459</v>
      </c>
      <c r="G84">
        <v>38.292825642116505</v>
      </c>
      <c r="H84">
        <v>60.609242651037562</v>
      </c>
      <c r="I84">
        <v>44.26797352632957</v>
      </c>
      <c r="J84">
        <v>64.564221134131955</v>
      </c>
      <c r="K84">
        <v>41.137872249999518</v>
      </c>
      <c r="L84">
        <v>67.005822359552326</v>
      </c>
      <c r="M84">
        <v>60.163371457852691</v>
      </c>
      <c r="N84">
        <v>41.443651588173438</v>
      </c>
      <c r="O84">
        <v>43.341357041572117</v>
      </c>
      <c r="P84">
        <v>55.595846634319734</v>
      </c>
      <c r="Q84">
        <v>54.200220514538955</v>
      </c>
      <c r="R84">
        <v>59.099849102256655</v>
      </c>
      <c r="S84">
        <v>46.962651742533112</v>
      </c>
      <c r="T84">
        <v>53.906048956910126</v>
      </c>
      <c r="U84">
        <v>53.653701830741362</v>
      </c>
      <c r="V84">
        <v>42.809006625522812</v>
      </c>
      <c r="W84">
        <v>36.736480054046332</v>
      </c>
      <c r="X84">
        <v>40.744551023415596</v>
      </c>
      <c r="Y84">
        <v>31.226229467495255</v>
      </c>
      <c r="Z84">
        <v>34.035155313148508</v>
      </c>
      <c r="AA84">
        <v>34.519559960456206</v>
      </c>
      <c r="AB84">
        <v>37.159668768501625</v>
      </c>
      <c r="AC84">
        <v>34.870894937741731</v>
      </c>
      <c r="AD84">
        <v>30.284634210950468</v>
      </c>
      <c r="AE84">
        <v>40.154774814886032</v>
      </c>
      <c r="AF84">
        <v>42.36545837394975</v>
      </c>
      <c r="AG84">
        <v>34.422894093552678</v>
      </c>
      <c r="AH84">
        <v>27.284872030362408</v>
      </c>
      <c r="AI84">
        <v>8.5935223484915682</v>
      </c>
      <c r="AJ84">
        <v>33.281765469375628</v>
      </c>
      <c r="AK84">
        <v>31.563988684966958</v>
      </c>
      <c r="AL84">
        <v>-7.3557342419332681</v>
      </c>
      <c r="AM84">
        <v>21.326139359813773</v>
      </c>
      <c r="AN84">
        <v>11.832451502120483</v>
      </c>
      <c r="AO84">
        <v>20.862955721416547</v>
      </c>
      <c r="AP84">
        <v>24.300998972720816</v>
      </c>
      <c r="AQ84">
        <v>11.466229879560537</v>
      </c>
      <c r="AR84">
        <v>17.603583320035785</v>
      </c>
      <c r="AS84">
        <v>15.146184363493335</v>
      </c>
      <c r="AT84">
        <v>7.1703532162910548</v>
      </c>
      <c r="AU84">
        <v>7.0405069170241754</v>
      </c>
      <c r="AV84">
        <v>9.1222621028174888</v>
      </c>
      <c r="AW84">
        <v>7.8928441207209499</v>
      </c>
      <c r="AX84">
        <v>3.3614029234105143</v>
      </c>
      <c r="AY84">
        <v>10.601106439258578</v>
      </c>
      <c r="AZ84">
        <v>-31.21189089443952</v>
      </c>
      <c r="BA84">
        <v>11.479887632147873</v>
      </c>
      <c r="BB84">
        <v>9.9217243244927715</v>
      </c>
      <c r="BC84">
        <v>8.8182545636391758</v>
      </c>
      <c r="BD84">
        <v>2.2058947626252481</v>
      </c>
      <c r="BE84">
        <v>-1.5859494808004735</v>
      </c>
      <c r="BF84">
        <v>-58.411176025972011</v>
      </c>
      <c r="BG84">
        <v>-13.324685836957295</v>
      </c>
      <c r="BH84">
        <v>-61.352086762579717</v>
      </c>
      <c r="BI84">
        <v>-12.948880360205891</v>
      </c>
      <c r="BJ84">
        <v>-2.9825210226410501</v>
      </c>
      <c r="BK84">
        <v>-2.9661532905154102</v>
      </c>
      <c r="BL84">
        <v>-3.3049670797916972</v>
      </c>
      <c r="BM84">
        <v>-31.628140021888214</v>
      </c>
      <c r="BN84">
        <v>-11.05892468004574</v>
      </c>
      <c r="BO84">
        <v>-9.2334759712239514</v>
      </c>
      <c r="BP84">
        <v>-57.731486213392813</v>
      </c>
      <c r="BQ84">
        <v>-60.333376150860076</v>
      </c>
      <c r="BR84">
        <v>-45.230039547300358</v>
      </c>
      <c r="BS84">
        <v>-26.68628977407629</v>
      </c>
      <c r="BT84">
        <v>-15.022426043005902</v>
      </c>
      <c r="BU84">
        <v>-61.183182902711643</v>
      </c>
      <c r="BV84">
        <v>-29.272901017114528</v>
      </c>
      <c r="BW84">
        <v>-21.027097483996307</v>
      </c>
      <c r="BX84">
        <v>-22.907942116195603</v>
      </c>
      <c r="BY84">
        <v>-19.00613021480201</v>
      </c>
      <c r="BZ84">
        <v>-20.381507326714782</v>
      </c>
      <c r="CA84">
        <v>-73.465089934336604</v>
      </c>
      <c r="CB84">
        <v>-67.188505035864182</v>
      </c>
      <c r="CC84">
        <v>-77.312572014530701</v>
      </c>
      <c r="CD84">
        <v>-24.083841947723649</v>
      </c>
      <c r="CE84">
        <v>-27.780267684799171</v>
      </c>
      <c r="CF84">
        <v>-73.288862937993443</v>
      </c>
      <c r="CG84">
        <v>-34.468760669932216</v>
      </c>
      <c r="CH84">
        <v>-74.28810459516815</v>
      </c>
      <c r="CI84">
        <v>-36.837878040335966</v>
      </c>
      <c r="CJ84">
        <v>-86.941502602168228</v>
      </c>
      <c r="CK84">
        <v>-69.862115941614917</v>
      </c>
      <c r="CL84">
        <v>-80.284744538689253</v>
      </c>
      <c r="CM84">
        <v>-41.618233551147846</v>
      </c>
      <c r="CN84">
        <v>-42.487788160506824</v>
      </c>
      <c r="CO84">
        <v>-44.787117337433614</v>
      </c>
      <c r="CP84">
        <v>-45.420871344031596</v>
      </c>
      <c r="CQ84">
        <v>-102.22771192657787</v>
      </c>
      <c r="CR84">
        <v>-71.376170641432992</v>
      </c>
      <c r="CS84">
        <v>-73.669571415043919</v>
      </c>
      <c r="CT84">
        <v>-74.676606405195486</v>
      </c>
      <c r="CU84">
        <v>-77.512476319656571</v>
      </c>
      <c r="CV84">
        <v>-74.970115591418022</v>
      </c>
      <c r="CW84">
        <v>-54.791627221010799</v>
      </c>
      <c r="CX84">
        <v>-103.51964973313422</v>
      </c>
      <c r="CY84">
        <v>-72.375899944318604</v>
      </c>
      <c r="CZ84">
        <v>-62.555142077702122</v>
      </c>
      <c r="DA84">
        <v>-75.291686300394915</v>
      </c>
      <c r="DB84">
        <v>-74.507215785631246</v>
      </c>
      <c r="DC84">
        <v>-76.095115732464095</v>
      </c>
      <c r="DD84">
        <v>-92.284225763514257</v>
      </c>
      <c r="DE84">
        <v>-90.085393291662356</v>
      </c>
      <c r="DF84">
        <v>-63.445641591852706</v>
      </c>
      <c r="DG84">
        <v>-91.464944065094528</v>
      </c>
      <c r="DH84">
        <v>-80.613783244249277</v>
      </c>
      <c r="DI84">
        <v>-64.409940893417556</v>
      </c>
      <c r="DJ84">
        <v>-73.933015608588377</v>
      </c>
      <c r="DK84">
        <v>-93.862701588029879</v>
      </c>
      <c r="DL84">
        <v>-95.657169157287171</v>
      </c>
      <c r="DM84">
        <v>-85.579351804725491</v>
      </c>
      <c r="DN84">
        <v>-104.5267053890326</v>
      </c>
      <c r="DO84">
        <v>-69.938309239723367</v>
      </c>
      <c r="DP84">
        <v>-69.85359921181238</v>
      </c>
      <c r="DQ84">
        <v>-80.745093273466793</v>
      </c>
      <c r="DR84">
        <v>-85.511878427528671</v>
      </c>
      <c r="DS84">
        <v>-118.20917477309246</v>
      </c>
      <c r="DT84">
        <v>-82.925592876963663</v>
      </c>
      <c r="DU84">
        <v>-96.804610537654256</v>
      </c>
      <c r="DV84">
        <v>-104.54963842808391</v>
      </c>
      <c r="DW84">
        <v>-109.94051885612635</v>
      </c>
      <c r="DX84">
        <v>-98.653474935861325</v>
      </c>
      <c r="DY84">
        <v>-78.212206107114653</v>
      </c>
      <c r="DZ84">
        <v>-90.693631604441421</v>
      </c>
      <c r="EA84">
        <v>-106.91206045685637</v>
      </c>
      <c r="EB84">
        <v>-135.98233183647457</v>
      </c>
      <c r="EC84">
        <v>-91.176259139041065</v>
      </c>
      <c r="ED84">
        <v>-121.25989806819281</v>
      </c>
      <c r="EE84">
        <v>-110.98556029662481</v>
      </c>
      <c r="EF84">
        <v>-145.63042562445173</v>
      </c>
      <c r="EG84">
        <v>-130.66366665909297</v>
      </c>
      <c r="EH84">
        <v>-140.84496138934924</v>
      </c>
      <c r="EI84">
        <v>-137.91499645086552</v>
      </c>
      <c r="EJ84">
        <v>-109.21820313448495</v>
      </c>
      <c r="EK84">
        <v>-107.68199953205142</v>
      </c>
      <c r="EL84">
        <v>-113.01925068968882</v>
      </c>
      <c r="EM84">
        <v>-118.14570069743191</v>
      </c>
      <c r="EN84">
        <v>-136.79123866256245</v>
      </c>
      <c r="EO84">
        <v>-108.70837748886774</v>
      </c>
      <c r="EP84">
        <v>-104.84686789848014</v>
      </c>
      <c r="EQ84">
        <v>-123.24573346530943</v>
      </c>
      <c r="ER84">
        <v>-140.73234023885905</v>
      </c>
      <c r="ES84">
        <v>-164.45746924018346</v>
      </c>
      <c r="ET84">
        <v>-121.68148320927598</v>
      </c>
      <c r="EU84">
        <v>-108.3043595449786</v>
      </c>
      <c r="EV84">
        <v>-132.99836745346636</v>
      </c>
      <c r="EW84">
        <v>-120.37302699685415</v>
      </c>
      <c r="EX84">
        <v>-151.47524033558742</v>
      </c>
      <c r="EY84">
        <v>-118.45634210841891</v>
      </c>
      <c r="EZ84">
        <v>-119.63219737057808</v>
      </c>
      <c r="FA84">
        <v>-151.90814530098967</v>
      </c>
      <c r="FB84">
        <v>-126.03661548480855</v>
      </c>
      <c r="FC84">
        <v>-122.1361015358507</v>
      </c>
      <c r="FD84">
        <v>-128.74707862618436</v>
      </c>
      <c r="FE84">
        <v>-120.06647822929281</v>
      </c>
      <c r="FF84">
        <v>-134.14633157614443</v>
      </c>
      <c r="FG84">
        <v>-127.74338292587051</v>
      </c>
      <c r="FH84">
        <v>-134.58524057848066</v>
      </c>
      <c r="FI84">
        <v>-168.30941523928215</v>
      </c>
      <c r="FJ84">
        <v>-186.51058597368177</v>
      </c>
      <c r="FK84">
        <v>-182.91047185573314</v>
      </c>
      <c r="FL84">
        <v>-152.59458198692656</v>
      </c>
      <c r="FM84">
        <v>-140.56700742082265</v>
      </c>
      <c r="FN84">
        <v>-142.93035337919974</v>
      </c>
      <c r="FO84">
        <v>-134.06874881371175</v>
      </c>
      <c r="FP84">
        <v>-179.42143442580004</v>
      </c>
      <c r="FQ84">
        <v>-141.31239136456168</v>
      </c>
      <c r="FR84">
        <v>-139.62685936940088</v>
      </c>
      <c r="FS84">
        <v>-177.84424454321771</v>
      </c>
      <c r="FT84">
        <v>-154.09748591952911</v>
      </c>
      <c r="FU84">
        <v>-145.25878802036789</v>
      </c>
      <c r="FV84">
        <v>-150.54306676715802</v>
      </c>
      <c r="FW84">
        <v>-160.66852287051694</v>
      </c>
      <c r="FX84">
        <v>-151.08231642985709</v>
      </c>
      <c r="FY84">
        <v>-158.20970401075996</v>
      </c>
      <c r="FZ84">
        <v>-175.23706602727077</v>
      </c>
      <c r="GA84">
        <v>-166.76159422883677</v>
      </c>
      <c r="GB84">
        <v>-195.15928910076101</v>
      </c>
      <c r="GC84">
        <v>-163.93019960406693</v>
      </c>
      <c r="GD84">
        <v>-176.36582838379314</v>
      </c>
      <c r="GE84">
        <v>-203.67983295236064</v>
      </c>
      <c r="GF84">
        <v>-162.51968263307427</v>
      </c>
      <c r="GG84">
        <v>-184.75943999381616</v>
      </c>
      <c r="GH84">
        <v>-175.07476792653239</v>
      </c>
      <c r="GI84">
        <v>-166.64456098342748</v>
      </c>
      <c r="GJ84">
        <v>-179.0144282914512</v>
      </c>
      <c r="GK84">
        <v>-179.97029311151712</v>
      </c>
      <c r="GL84">
        <v>-177.40892485611545</v>
      </c>
      <c r="GM84">
        <v>-179.81518352178486</v>
      </c>
      <c r="GN84">
        <v>-183.28467043674382</v>
      </c>
      <c r="GO84">
        <v>-192.33270975300215</v>
      </c>
      <c r="GP84">
        <v>-182.4950573651769</v>
      </c>
      <c r="GQ84">
        <v>-181.04210099897242</v>
      </c>
      <c r="GR84">
        <v>-195.94332285044325</v>
      </c>
      <c r="GS84">
        <v>-220.8676218684563</v>
      </c>
      <c r="GT84">
        <v>-195.9870202003151</v>
      </c>
      <c r="GU84">
        <v>-186.1949299561729</v>
      </c>
      <c r="GV84">
        <v>-184.76152174247309</v>
      </c>
      <c r="GW84">
        <v>-191.76206188744825</v>
      </c>
      <c r="GX84">
        <v>-195.70353647450833</v>
      </c>
      <c r="GY84">
        <v>-187.40870989894617</v>
      </c>
      <c r="GZ84">
        <v>-206.21822512824633</v>
      </c>
      <c r="HA84">
        <v>-199.49824708583779</v>
      </c>
      <c r="HB84">
        <v>-225.78873815830542</v>
      </c>
      <c r="HC84">
        <v>-205.29537540954558</v>
      </c>
      <c r="HD84">
        <v>-195.59501224753521</v>
      </c>
      <c r="HE84">
        <v>-220.17946910923868</v>
      </c>
      <c r="HF84">
        <v>-207.79988914509389</v>
      </c>
      <c r="HG84">
        <v>-221.35162784884889</v>
      </c>
      <c r="HH84">
        <v>-241.43886114662689</v>
      </c>
      <c r="HI84">
        <v>-222.22428599903913</v>
      </c>
      <c r="HJ84">
        <v>-210.28648581434049</v>
      </c>
      <c r="HK84">
        <v>-218.13192933809574</v>
      </c>
      <c r="HL84">
        <v>-215.01430562164515</v>
      </c>
      <c r="HM84">
        <v>-213.56562498464373</v>
      </c>
      <c r="HN84">
        <v>-214.58050602840203</v>
      </c>
      <c r="HO84">
        <v>-226.69317474913134</v>
      </c>
      <c r="HP84">
        <v>-242.70857559132034</v>
      </c>
      <c r="HQ84">
        <v>-220.31920576135445</v>
      </c>
      <c r="HR84">
        <v>-227.60990422650434</v>
      </c>
      <c r="HS84">
        <v>-235.72794488457384</v>
      </c>
      <c r="HT84">
        <v>-264.62283144477709</v>
      </c>
      <c r="HU84">
        <v>-228.13458558664573</v>
      </c>
      <c r="HV84">
        <v>-232.6591012399245</v>
      </c>
      <c r="HW84">
        <v>-231.92282023432483</v>
      </c>
      <c r="HX84">
        <v>-243.32101152663017</v>
      </c>
      <c r="HY84">
        <v>-235.76612583278217</v>
      </c>
      <c r="HZ84">
        <v>-266.6313250522544</v>
      </c>
      <c r="IA84">
        <v>-243.53407811754337</v>
      </c>
      <c r="IB84">
        <v>-237.23903747142171</v>
      </c>
      <c r="IC84">
        <v>-252.65256314790781</v>
      </c>
      <c r="ID84">
        <v>-259.59040440701119</v>
      </c>
      <c r="IE84">
        <v>-261.89343437043271</v>
      </c>
      <c r="IF84">
        <v>-253.11005013342856</v>
      </c>
      <c r="IG84">
        <v>-253.59141394329464</v>
      </c>
      <c r="IH84">
        <v>-284.68613002835457</v>
      </c>
      <c r="II84">
        <v>-251.79647462900587</v>
      </c>
      <c r="IJ84">
        <v>-263.95470981265987</v>
      </c>
      <c r="IK84">
        <v>-254.10040728115996</v>
      </c>
      <c r="IL84">
        <v>-258.55706981072007</v>
      </c>
      <c r="IM84">
        <v>-263.19419050136401</v>
      </c>
      <c r="IN84">
        <v>-257.85066034560884</v>
      </c>
      <c r="IO84">
        <v>-254.34050559340787</v>
      </c>
      <c r="IP84">
        <v>-281.37605023329633</v>
      </c>
      <c r="IQ84">
        <v>-265.30168103057497</v>
      </c>
      <c r="IR84">
        <v>-279.68938489473112</v>
      </c>
      <c r="IS84">
        <v>-272.57301986733006</v>
      </c>
      <c r="IT84">
        <v>-270.13668635230493</v>
      </c>
      <c r="IU84">
        <v>-284.90127182293838</v>
      </c>
      <c r="IV84">
        <v>-285.70681443965032</v>
      </c>
      <c r="IW84">
        <v>-267.95240970450357</v>
      </c>
      <c r="IX84">
        <v>-282.73311538783804</v>
      </c>
      <c r="IY84">
        <v>-293.85054444990487</v>
      </c>
      <c r="IZ84">
        <v>-284.57326846841619</v>
      </c>
      <c r="JA84">
        <v>-275.14447637140245</v>
      </c>
      <c r="JB84">
        <v>-296.4969034890168</v>
      </c>
      <c r="JC84">
        <v>-286.70092243116073</v>
      </c>
      <c r="JD84">
        <v>-291.99185926758622</v>
      </c>
      <c r="JE84">
        <v>-282.9907962882973</v>
      </c>
      <c r="JF84">
        <v>-288.13881304710713</v>
      </c>
      <c r="JG84">
        <v>-287.17581781281035</v>
      </c>
      <c r="JH84">
        <v>-292.97783430223762</v>
      </c>
      <c r="JI84">
        <v>-310.54430569489273</v>
      </c>
      <c r="JJ84">
        <v>-296.02111368777554</v>
      </c>
      <c r="JK84">
        <v>-309.80667646157588</v>
      </c>
      <c r="JL84">
        <v>-325.66565010215515</v>
      </c>
      <c r="JM84">
        <v>-312.51280312837645</v>
      </c>
      <c r="JN84">
        <v>-329.50609490437381</v>
      </c>
      <c r="JO84">
        <v>-329.82200034647627</v>
      </c>
      <c r="JP84">
        <v>-308.31876682416708</v>
      </c>
      <c r="JQ84">
        <v>-338.24131857834902</v>
      </c>
      <c r="JR84">
        <v>-320.14042718139819</v>
      </c>
      <c r="JS84">
        <v>-309.43584847316157</v>
      </c>
      <c r="JT84">
        <v>-312.16461157794504</v>
      </c>
      <c r="JU84">
        <v>-311.81430889393954</v>
      </c>
      <c r="JV84">
        <v>-315.79896326162628</v>
      </c>
      <c r="JW84">
        <v>-319.85070083644166</v>
      </c>
      <c r="JX84">
        <v>-321.508913849301</v>
      </c>
      <c r="JY84">
        <v>-317.76880935723608</v>
      </c>
      <c r="JZ84">
        <v>-322.88036339297616</v>
      </c>
      <c r="KA84">
        <v>-315.04746827829717</v>
      </c>
      <c r="KB84">
        <v>-321.6131124344567</v>
      </c>
      <c r="KC84">
        <v>-322.51224007082493</v>
      </c>
      <c r="KD84">
        <v>-328.59859215580991</v>
      </c>
      <c r="KE84">
        <v>-335.71768974528464</v>
      </c>
      <c r="KF84">
        <v>-340.2636497021274</v>
      </c>
      <c r="KG84">
        <v>-361.50775096480049</v>
      </c>
      <c r="KH84">
        <v>-325.93653430621288</v>
      </c>
      <c r="KI84">
        <v>-375.60966487543806</v>
      </c>
      <c r="KJ84">
        <v>-356.33672900738043</v>
      </c>
      <c r="KK84">
        <v>-335.96970207398965</v>
      </c>
      <c r="KL84">
        <v>-353.67583211923886</v>
      </c>
      <c r="KM84">
        <v>-333.89571264199509</v>
      </c>
      <c r="KN84">
        <v>-343.90300766324305</v>
      </c>
      <c r="KO84">
        <v>-344.8858202493156</v>
      </c>
      <c r="KP84">
        <v>-350.21078849872271</v>
      </c>
      <c r="KQ84">
        <v>-342.21612068816569</v>
      </c>
      <c r="KR84">
        <v>-348.80271231249458</v>
      </c>
      <c r="KS84">
        <v>-359.47497070951613</v>
      </c>
      <c r="KT84">
        <v>-372.58726475216196</v>
      </c>
      <c r="KU84">
        <v>-391.58548537429044</v>
      </c>
      <c r="KV84">
        <v>-376.26349963374133</v>
      </c>
      <c r="KW84">
        <v>-389.5779180960094</v>
      </c>
      <c r="KX84">
        <v>-354.24075134757288</v>
      </c>
      <c r="KY84">
        <v>-369.0962522494421</v>
      </c>
      <c r="KZ84">
        <v>-367.6306968380992</v>
      </c>
      <c r="LA84">
        <v>-367.27870710988634</v>
      </c>
      <c r="LB84">
        <v>-367.71583042604948</v>
      </c>
      <c r="LC84">
        <v>-367.67943438616561</v>
      </c>
      <c r="LD84">
        <v>-366.95496834708507</v>
      </c>
      <c r="LE84">
        <v>-368.23986872358535</v>
      </c>
      <c r="LF84">
        <v>-373.60104014744599</v>
      </c>
      <c r="LG84">
        <v>-374.81513683551452</v>
      </c>
      <c r="LH84">
        <v>-377.04168173978815</v>
      </c>
      <c r="LI84">
        <v>-384.27757854184489</v>
      </c>
      <c r="LJ84">
        <v>-409.47841176792502</v>
      </c>
      <c r="LK84">
        <v>-374.88254209951742</v>
      </c>
      <c r="LL84">
        <v>-385.73830933747877</v>
      </c>
      <c r="LM84">
        <v>-384.37116017892305</v>
      </c>
      <c r="LN84">
        <v>-384.40756197598648</v>
      </c>
      <c r="LO84">
        <v>-386.80038013002519</v>
      </c>
      <c r="LP84">
        <v>-387.65523785492599</v>
      </c>
      <c r="LQ84">
        <v>-391.84820717236477</v>
      </c>
      <c r="LR84">
        <v>-424.75384598499016</v>
      </c>
      <c r="LS84">
        <v>-397.81003992260668</v>
      </c>
      <c r="LT84">
        <v>-394.44378901182068</v>
      </c>
      <c r="LU84">
        <v>-399.76958802530061</v>
      </c>
      <c r="LV84">
        <v>-435.54006618511482</v>
      </c>
      <c r="LW84">
        <v>-403.67882825649747</v>
      </c>
      <c r="LX84">
        <v>-446.77279591643008</v>
      </c>
      <c r="LY84">
        <v>-405.00649460550602</v>
      </c>
      <c r="LZ84">
        <v>-398.89618590502272</v>
      </c>
      <c r="MA84">
        <v>-433.31309807694964</v>
      </c>
      <c r="MB84">
        <v>-411.10424102957995</v>
      </c>
      <c r="MC84">
        <v>-414.18955098687411</v>
      </c>
      <c r="MD84">
        <v>-406.95908331586691</v>
      </c>
      <c r="ME84">
        <v>-448.09356124742783</v>
      </c>
      <c r="MF84">
        <v>-401.37397788732477</v>
      </c>
      <c r="MG84">
        <v>-419.35822488801023</v>
      </c>
      <c r="MH84">
        <v>-415.39761945796522</v>
      </c>
      <c r="MI84">
        <v>-410.25995629438069</v>
      </c>
      <c r="MJ84">
        <v>-417.90117973739467</v>
      </c>
      <c r="MK84">
        <v>-422.4492014534892</v>
      </c>
      <c r="ML84">
        <v>-416.65450577580873</v>
      </c>
      <c r="MM84">
        <v>-421.34333771031135</v>
      </c>
      <c r="MN84">
        <v>-428.16137131141215</v>
      </c>
      <c r="MO84">
        <v>-425.17581530054872</v>
      </c>
      <c r="MP84">
        <v>-421.17864720645741</v>
      </c>
      <c r="MQ84">
        <v>-473.37088251140233</v>
      </c>
      <c r="MR84">
        <v>-430.20466698832058</v>
      </c>
      <c r="MS84">
        <v>-425.35940402175402</v>
      </c>
      <c r="MT84">
        <v>-440.02842675165408</v>
      </c>
      <c r="MU84">
        <v>-439.17890722464119</v>
      </c>
      <c r="MV84">
        <v>-432.24457082185967</v>
      </c>
      <c r="MW84">
        <v>-426.02046636616677</v>
      </c>
      <c r="MX84">
        <v>-426.62350096257137</v>
      </c>
      <c r="MY84">
        <v>-428.60791553102081</v>
      </c>
      <c r="MZ84">
        <v>-436.23343079860115</v>
      </c>
      <c r="NA84">
        <v>-431.81998597410234</v>
      </c>
      <c r="NB84">
        <v>-436.25055764862316</v>
      </c>
      <c r="NC84">
        <v>-439.51853254703411</v>
      </c>
      <c r="ND84">
        <v>-437.55323970527581</v>
      </c>
      <c r="NE84">
        <v>-449.50639074014208</v>
      </c>
      <c r="NF84">
        <v>-457.62824658709241</v>
      </c>
      <c r="NG84">
        <v>-443.33924294316643</v>
      </c>
      <c r="NH84">
        <v>-449.00121526161092</v>
      </c>
      <c r="NI84">
        <v>-453.52592790767073</v>
      </c>
      <c r="NJ84">
        <v>-453.32498279037804</v>
      </c>
      <c r="NK84">
        <v>-447.87598740349273</v>
      </c>
      <c r="NL84">
        <v>-449.17760364663371</v>
      </c>
      <c r="NM84">
        <v>-456.96933712283982</v>
      </c>
      <c r="NN84">
        <v>-458.64986620234117</v>
      </c>
      <c r="NO84">
        <v>-475.30998114198263</v>
      </c>
      <c r="NP84">
        <v>-460.71260997728007</v>
      </c>
      <c r="NQ84">
        <v>-451.21854581552043</v>
      </c>
      <c r="NR84">
        <v>-455.10077534432031</v>
      </c>
      <c r="NS84">
        <v>-466.19839284481122</v>
      </c>
      <c r="NT84">
        <v>-467.96784280392291</v>
      </c>
      <c r="NU84">
        <v>-467.78079804332953</v>
      </c>
      <c r="NV84">
        <v>-460.4994130308375</v>
      </c>
      <c r="NW84">
        <v>-462.40996273432398</v>
      </c>
      <c r="NX84">
        <v>-464.00617864339659</v>
      </c>
      <c r="NY84">
        <v>-468.52760372590183</v>
      </c>
      <c r="NZ84">
        <v>-474.71738732791346</v>
      </c>
      <c r="OA84">
        <v>-475.49616307392517</v>
      </c>
      <c r="OB84">
        <v>-473.93143766775989</v>
      </c>
      <c r="OC84">
        <v>-490.73544645077322</v>
      </c>
      <c r="OD84">
        <v>-477.99612111061947</v>
      </c>
      <c r="OE84">
        <v>-481.65155852138366</v>
      </c>
      <c r="OF84">
        <v>-486.37454579338259</v>
      </c>
      <c r="OG84">
        <v>-479.04808053234359</v>
      </c>
      <c r="OH84">
        <v>-487.98370581619866</v>
      </c>
      <c r="OI84">
        <v>-490.38621896602984</v>
      </c>
      <c r="OJ84">
        <v>-481.74982025384276</v>
      </c>
      <c r="OK84">
        <v>-481.28238848278625</v>
      </c>
      <c r="OL84">
        <v>-494.79051119726432</v>
      </c>
      <c r="OM84">
        <v>-487.14907453859365</v>
      </c>
      <c r="ON84">
        <v>-527.76975522355895</v>
      </c>
    </row>
    <row r="85" spans="1:404">
      <c r="A85" s="2">
        <v>0.83333333333333337</v>
      </c>
      <c r="B85">
        <v>79.002837641783685</v>
      </c>
      <c r="C85">
        <v>74.910667886372877</v>
      </c>
      <c r="D85">
        <v>65.515612727931256</v>
      </c>
      <c r="E85">
        <v>69.762248980190094</v>
      </c>
      <c r="F85">
        <v>69.356074549984896</v>
      </c>
      <c r="G85">
        <v>38.554022961548675</v>
      </c>
      <c r="H85">
        <v>62.035029746840245</v>
      </c>
      <c r="I85">
        <v>44.608207304152877</v>
      </c>
      <c r="J85">
        <v>64.548990095005919</v>
      </c>
      <c r="K85">
        <v>41.163985063239949</v>
      </c>
      <c r="L85">
        <v>68.4566627452879</v>
      </c>
      <c r="M85">
        <v>61.492490751325633</v>
      </c>
      <c r="N85">
        <v>41.448846355292346</v>
      </c>
      <c r="O85">
        <v>43.781025194365867</v>
      </c>
      <c r="P85">
        <v>54.34660673820769</v>
      </c>
      <c r="Q85">
        <v>58.009909321216767</v>
      </c>
      <c r="R85">
        <v>58.524959348281278</v>
      </c>
      <c r="S85">
        <v>47.734412302435558</v>
      </c>
      <c r="T85">
        <v>53.35373056986721</v>
      </c>
      <c r="U85">
        <v>53.239545966147531</v>
      </c>
      <c r="V85">
        <v>45.760812908385645</v>
      </c>
      <c r="W85">
        <v>37.773327562818764</v>
      </c>
      <c r="X85">
        <v>41.082248880835174</v>
      </c>
      <c r="Y85">
        <v>30.209407021264482</v>
      </c>
      <c r="Z85">
        <v>34.359572175835773</v>
      </c>
      <c r="AA85">
        <v>35.379320185627208</v>
      </c>
      <c r="AB85">
        <v>38.137299190763017</v>
      </c>
      <c r="AC85">
        <v>35.685431593081475</v>
      </c>
      <c r="AD85">
        <v>31.496131249429897</v>
      </c>
      <c r="AE85">
        <v>41.34860385350617</v>
      </c>
      <c r="AF85">
        <v>42.405453710431146</v>
      </c>
      <c r="AG85">
        <v>40.385461960301669</v>
      </c>
      <c r="AH85">
        <v>30.19443892170619</v>
      </c>
      <c r="AI85">
        <v>8.6252486672731834</v>
      </c>
      <c r="AJ85">
        <v>34.166958190209023</v>
      </c>
      <c r="AK85">
        <v>30.617100379564388</v>
      </c>
      <c r="AL85">
        <v>-6.3647800501503209</v>
      </c>
      <c r="AM85">
        <v>23.570231992707786</v>
      </c>
      <c r="AN85">
        <v>13.211239856137839</v>
      </c>
      <c r="AO85">
        <v>22.472034193629327</v>
      </c>
      <c r="AP85">
        <v>24.593712330950883</v>
      </c>
      <c r="AQ85">
        <v>11.85781665140088</v>
      </c>
      <c r="AR85">
        <v>17.48451859040717</v>
      </c>
      <c r="AS85">
        <v>14.747201539987584</v>
      </c>
      <c r="AT85">
        <v>9.7223988524333169</v>
      </c>
      <c r="AU85">
        <v>6.1915611741853676</v>
      </c>
      <c r="AV85">
        <v>10.635721667501995</v>
      </c>
      <c r="AW85">
        <v>9.027049071407566</v>
      </c>
      <c r="AX85">
        <v>3.7589809732672479</v>
      </c>
      <c r="AY85">
        <v>11.432575973622081</v>
      </c>
      <c r="AZ85">
        <v>-30.39774084265936</v>
      </c>
      <c r="BA85">
        <v>11.427228050110424</v>
      </c>
      <c r="BB85">
        <v>10.449706247463645</v>
      </c>
      <c r="BC85">
        <v>8.9424799535584114</v>
      </c>
      <c r="BD85">
        <v>2.5398113357947403</v>
      </c>
      <c r="BE85">
        <v>-2.9507048124975279</v>
      </c>
      <c r="BF85">
        <v>-58.368780497846927</v>
      </c>
      <c r="BG85">
        <v>-15.626436242097611</v>
      </c>
      <c r="BH85">
        <v>-59.763023268643501</v>
      </c>
      <c r="BI85">
        <v>-9.2037143617432697</v>
      </c>
      <c r="BJ85">
        <v>-2.9605248494988174</v>
      </c>
      <c r="BK85">
        <v>-2.1727114449066329</v>
      </c>
      <c r="BL85">
        <v>-3.3986109857598845</v>
      </c>
      <c r="BM85">
        <v>-29.502285740650802</v>
      </c>
      <c r="BN85">
        <v>-9.0956040668843325</v>
      </c>
      <c r="BO85">
        <v>-9.0202207844311104</v>
      </c>
      <c r="BP85">
        <v>-55.646786484262442</v>
      </c>
      <c r="BQ85">
        <v>-58.991181840649318</v>
      </c>
      <c r="BR85">
        <v>-45.146539393291803</v>
      </c>
      <c r="BS85">
        <v>-30.778857759546973</v>
      </c>
      <c r="BT85">
        <v>-14.776973855373027</v>
      </c>
      <c r="BU85">
        <v>-59.797362839340671</v>
      </c>
      <c r="BV85">
        <v>-29.905482417641991</v>
      </c>
      <c r="BW85">
        <v>-20.896638529073837</v>
      </c>
      <c r="BX85">
        <v>-23.53554232969276</v>
      </c>
      <c r="BY85">
        <v>-18.38564284261146</v>
      </c>
      <c r="BZ85">
        <v>-19.091111075410705</v>
      </c>
      <c r="CA85">
        <v>-71.10320492999621</v>
      </c>
      <c r="CB85">
        <v>-66.419350722928129</v>
      </c>
      <c r="CC85">
        <v>-77.186898252223173</v>
      </c>
      <c r="CD85">
        <v>-24.198650101638641</v>
      </c>
      <c r="CE85">
        <v>-28.227997612151935</v>
      </c>
      <c r="CF85">
        <v>-74.527499792189346</v>
      </c>
      <c r="CG85">
        <v>-34.669663194448169</v>
      </c>
      <c r="CH85">
        <v>-73.66717989366127</v>
      </c>
      <c r="CI85">
        <v>-36.902598151251652</v>
      </c>
      <c r="CJ85">
        <v>-86.108455530830753</v>
      </c>
      <c r="CK85">
        <v>-70.509211706795384</v>
      </c>
      <c r="CL85">
        <v>-77.14607477815288</v>
      </c>
      <c r="CM85">
        <v>-42.568359990981286</v>
      </c>
      <c r="CN85">
        <v>-42.21805560750488</v>
      </c>
      <c r="CO85">
        <v>-42.12722134050663</v>
      </c>
      <c r="CP85">
        <v>-45.707643418374232</v>
      </c>
      <c r="CQ85">
        <v>-102.94963423417325</v>
      </c>
      <c r="CR85">
        <v>-77.56224410175345</v>
      </c>
      <c r="CS85">
        <v>-73.463919090246151</v>
      </c>
      <c r="CT85">
        <v>-82.523624423156321</v>
      </c>
      <c r="CU85">
        <v>-76.571638664555806</v>
      </c>
      <c r="CV85">
        <v>-75.336340304239897</v>
      </c>
      <c r="CW85">
        <v>-54.885461970521085</v>
      </c>
      <c r="CX85">
        <v>-103.57438963116292</v>
      </c>
      <c r="CY85">
        <v>-72.952416854295848</v>
      </c>
      <c r="CZ85">
        <v>-60.44084742542821</v>
      </c>
      <c r="DA85">
        <v>-74.974196925906938</v>
      </c>
      <c r="DB85">
        <v>-74.411240660807422</v>
      </c>
      <c r="DC85">
        <v>-80.697368125906166</v>
      </c>
      <c r="DD85">
        <v>-96.733955070517652</v>
      </c>
      <c r="DE85">
        <v>-100.01924733653603</v>
      </c>
      <c r="DF85">
        <v>-62.236963528743914</v>
      </c>
      <c r="DG85">
        <v>-100.7904203533579</v>
      </c>
      <c r="DH85">
        <v>-86.30351887046865</v>
      </c>
      <c r="DI85">
        <v>-63.838821152296475</v>
      </c>
      <c r="DJ85">
        <v>-75.392333232522205</v>
      </c>
      <c r="DK85">
        <v>-98.868905689256579</v>
      </c>
      <c r="DL85">
        <v>-99.607284330696515</v>
      </c>
      <c r="DM85">
        <v>-85.267709325219755</v>
      </c>
      <c r="DN85">
        <v>-116.3640958470375</v>
      </c>
      <c r="DO85">
        <v>-69.876941511478478</v>
      </c>
      <c r="DP85">
        <v>-69.025497834318102</v>
      </c>
      <c r="DQ85">
        <v>-81.202299380168057</v>
      </c>
      <c r="DR85">
        <v>-89.838163999223553</v>
      </c>
      <c r="DS85">
        <v>-124.84074650277191</v>
      </c>
      <c r="DT85">
        <v>-85.047307564044189</v>
      </c>
      <c r="DU85">
        <v>-96.864186827226462</v>
      </c>
      <c r="DV85">
        <v>-113.74002966205497</v>
      </c>
      <c r="DW85">
        <v>-121.18728514493</v>
      </c>
      <c r="DX85">
        <v>-105.80321897289051</v>
      </c>
      <c r="DY85">
        <v>-78.496125064258905</v>
      </c>
      <c r="DZ85">
        <v>-93.043987446160159</v>
      </c>
      <c r="EA85">
        <v>-103.39231030587123</v>
      </c>
      <c r="EB85">
        <v>-148.47908567362131</v>
      </c>
      <c r="EC85">
        <v>-92.653203318727591</v>
      </c>
      <c r="ED85">
        <v>-129.57835119017349</v>
      </c>
      <c r="EE85">
        <v>-119.1004003994212</v>
      </c>
      <c r="EF85">
        <v>-144.18593209800645</v>
      </c>
      <c r="EG85">
        <v>-143.16356184048294</v>
      </c>
      <c r="EH85">
        <v>-140.11587172220024</v>
      </c>
      <c r="EI85">
        <v>-138.08586348866518</v>
      </c>
      <c r="EJ85">
        <v>-114.85826226730454</v>
      </c>
      <c r="EK85">
        <v>-110.63518880511194</v>
      </c>
      <c r="EL85">
        <v>-117.8237237348966</v>
      </c>
      <c r="EM85">
        <v>-122.13424109314386</v>
      </c>
      <c r="EN85">
        <v>-142.61071333345586</v>
      </c>
      <c r="EO85">
        <v>-111.43304804583964</v>
      </c>
      <c r="EP85">
        <v>-105.49603454896427</v>
      </c>
      <c r="EQ85">
        <v>-123.1896605699806</v>
      </c>
      <c r="ER85">
        <v>-150.6590359141548</v>
      </c>
      <c r="ES85">
        <v>-162.61210815378021</v>
      </c>
      <c r="ET85">
        <v>-122.80120652808159</v>
      </c>
      <c r="EU85">
        <v>-107.87383089854386</v>
      </c>
      <c r="EV85">
        <v>-132.98817496224498</v>
      </c>
      <c r="EW85">
        <v>-122.32722164368886</v>
      </c>
      <c r="EX85">
        <v>-152.59095311634781</v>
      </c>
      <c r="EY85">
        <v>-118.14772439096464</v>
      </c>
      <c r="EZ85">
        <v>-119.90021748867088</v>
      </c>
      <c r="FA85">
        <v>-151.38046477616075</v>
      </c>
      <c r="FB85">
        <v>-126.19733733335912</v>
      </c>
      <c r="FC85">
        <v>-121.29567833547841</v>
      </c>
      <c r="FD85">
        <v>-132.39955180028616</v>
      </c>
      <c r="FE85">
        <v>-120.30210700175456</v>
      </c>
      <c r="FF85">
        <v>-132.48351331412701</v>
      </c>
      <c r="FG85">
        <v>-127.40256641071591</v>
      </c>
      <c r="FH85">
        <v>-134.25801335191801</v>
      </c>
      <c r="FI85">
        <v>-168.22666860531803</v>
      </c>
      <c r="FJ85">
        <v>-194.41783701180034</v>
      </c>
      <c r="FK85">
        <v>-181.88770884709294</v>
      </c>
      <c r="FL85">
        <v>-153.66760735549039</v>
      </c>
      <c r="FM85">
        <v>-140.24334617143944</v>
      </c>
      <c r="FN85">
        <v>-142.89813416578113</v>
      </c>
      <c r="FO85">
        <v>-133.43625916967068</v>
      </c>
      <c r="FP85">
        <v>-184.52037506375069</v>
      </c>
      <c r="FQ85">
        <v>-141.21112065265328</v>
      </c>
      <c r="FR85">
        <v>-139.04045202532757</v>
      </c>
      <c r="FS85">
        <v>-177.31849960367327</v>
      </c>
      <c r="FT85">
        <v>-153.24742073671001</v>
      </c>
      <c r="FU85">
        <v>-145.0471821649958</v>
      </c>
      <c r="FV85">
        <v>-151.20978012060152</v>
      </c>
      <c r="FW85">
        <v>-159.32108936204702</v>
      </c>
      <c r="FX85">
        <v>-151.61021756486389</v>
      </c>
      <c r="FY85">
        <v>-157.81946185020939</v>
      </c>
      <c r="FZ85">
        <v>-172.55587098636025</v>
      </c>
      <c r="GA85">
        <v>-167.30476529881773</v>
      </c>
      <c r="GB85">
        <v>-195.09981070937968</v>
      </c>
      <c r="GC85">
        <v>-161.72825512769688</v>
      </c>
      <c r="GD85">
        <v>-178.40608139213762</v>
      </c>
      <c r="GE85">
        <v>-202.46595423818798</v>
      </c>
      <c r="GF85">
        <v>-160.68932708369843</v>
      </c>
      <c r="GG85">
        <v>-183.44896266935788</v>
      </c>
      <c r="GH85">
        <v>-175.72117245030944</v>
      </c>
      <c r="GI85">
        <v>-165.84298443082432</v>
      </c>
      <c r="GJ85">
        <v>-176.41314557907367</v>
      </c>
      <c r="GK85">
        <v>-179.54723588232838</v>
      </c>
      <c r="GL85">
        <v>-176.78400843033455</v>
      </c>
      <c r="GM85">
        <v>-179.0673720185294</v>
      </c>
      <c r="GN85">
        <v>-184.036878500646</v>
      </c>
      <c r="GO85">
        <v>-193.28511390264944</v>
      </c>
      <c r="GP85">
        <v>-181.04495941940132</v>
      </c>
      <c r="GQ85">
        <v>-181.24847971177141</v>
      </c>
      <c r="GR85">
        <v>-194.55084891529438</v>
      </c>
      <c r="GS85">
        <v>-219.9489040682343</v>
      </c>
      <c r="GT85">
        <v>-192.64908342566369</v>
      </c>
      <c r="GU85">
        <v>-186.09436598259001</v>
      </c>
      <c r="GV85">
        <v>-184.17093507808403</v>
      </c>
      <c r="GW85">
        <v>-191.42683833379596</v>
      </c>
      <c r="GX85">
        <v>-193.23569610943625</v>
      </c>
      <c r="GY85">
        <v>-187.12669110092753</v>
      </c>
      <c r="GZ85">
        <v>-205.9210053836388</v>
      </c>
      <c r="HA85">
        <v>-199.55879199692714</v>
      </c>
      <c r="HB85">
        <v>-225.49375411810692</v>
      </c>
      <c r="HC85">
        <v>-205.10959205270268</v>
      </c>
      <c r="HD85">
        <v>-194.62698369359364</v>
      </c>
      <c r="HE85">
        <v>-219.40439850686798</v>
      </c>
      <c r="HF85">
        <v>-206.84996736981364</v>
      </c>
      <c r="HG85">
        <v>-221.13662583984856</v>
      </c>
      <c r="HH85">
        <v>-241.54479975075088</v>
      </c>
      <c r="HI85">
        <v>-221.2608446269237</v>
      </c>
      <c r="HJ85">
        <v>-210.55210090904586</v>
      </c>
      <c r="HK85">
        <v>-216.30127385107133</v>
      </c>
      <c r="HL85">
        <v>-215.32664255049784</v>
      </c>
      <c r="HM85">
        <v>-212.75953510954037</v>
      </c>
      <c r="HN85">
        <v>-213.31600538754526</v>
      </c>
      <c r="HO85">
        <v>-226.01555384430822</v>
      </c>
      <c r="HP85">
        <v>-242.55642467847497</v>
      </c>
      <c r="HQ85">
        <v>-219.7495986183836</v>
      </c>
      <c r="HR85">
        <v>-225.68202260426037</v>
      </c>
      <c r="HS85">
        <v>-234.84667608676045</v>
      </c>
      <c r="HT85">
        <v>-264.44575313336082</v>
      </c>
      <c r="HU85">
        <v>-227.95451311435278</v>
      </c>
      <c r="HV85">
        <v>-229.92631461824749</v>
      </c>
      <c r="HW85">
        <v>-230.39463039891012</v>
      </c>
      <c r="HX85">
        <v>-240.41349857019165</v>
      </c>
      <c r="HY85">
        <v>-233.78856594191282</v>
      </c>
      <c r="HZ85">
        <v>-266.77098670689088</v>
      </c>
      <c r="IA85">
        <v>-242.47576298944483</v>
      </c>
      <c r="IB85">
        <v>-237.37123278415356</v>
      </c>
      <c r="IC85">
        <v>-251.11359605350012</v>
      </c>
      <c r="ID85">
        <v>-259.4552688593015</v>
      </c>
      <c r="IE85">
        <v>-262.01173727307685</v>
      </c>
      <c r="IF85">
        <v>-250.95676909127366</v>
      </c>
      <c r="IG85">
        <v>-249.815036108203</v>
      </c>
      <c r="IH85">
        <v>-284.55552024089536</v>
      </c>
      <c r="II85">
        <v>-251.45976331356104</v>
      </c>
      <c r="IJ85">
        <v>-260.38720409376526</v>
      </c>
      <c r="IK85">
        <v>-254.46122312901142</v>
      </c>
      <c r="IL85">
        <v>-258.61910022031589</v>
      </c>
      <c r="IM85">
        <v>-263.08498689137787</v>
      </c>
      <c r="IN85">
        <v>-257.32321077702721</v>
      </c>
      <c r="IO85">
        <v>-253.80590311727843</v>
      </c>
      <c r="IP85">
        <v>-279.88938371109833</v>
      </c>
      <c r="IQ85">
        <v>-261.44632240900205</v>
      </c>
      <c r="IR85">
        <v>-279.82620523285681</v>
      </c>
      <c r="IS85">
        <v>-269.00321762164998</v>
      </c>
      <c r="IT85">
        <v>-270.35265019039343</v>
      </c>
      <c r="IU85">
        <v>-284.88748000371538</v>
      </c>
      <c r="IV85">
        <v>-285.71982418851644</v>
      </c>
      <c r="IW85">
        <v>-266.49364687681754</v>
      </c>
      <c r="IX85">
        <v>-280.49618600932968</v>
      </c>
      <c r="IY85">
        <v>-293.47808526204807</v>
      </c>
      <c r="IZ85">
        <v>-283.70322455513366</v>
      </c>
      <c r="JA85">
        <v>-275.42675800431368</v>
      </c>
      <c r="JB85">
        <v>-297.63257698569151</v>
      </c>
      <c r="JC85">
        <v>-286.24979697145233</v>
      </c>
      <c r="JD85">
        <v>-289.48924903054342</v>
      </c>
      <c r="JE85">
        <v>-282.85156804231872</v>
      </c>
      <c r="JF85">
        <v>-287.34462228189983</v>
      </c>
      <c r="JG85">
        <v>-286.72549448282257</v>
      </c>
      <c r="JH85">
        <v>-293.08804986382626</v>
      </c>
      <c r="JI85">
        <v>-308.26179991211649</v>
      </c>
      <c r="JJ85">
        <v>-295.70581407915222</v>
      </c>
      <c r="JK85">
        <v>-308.77127665065876</v>
      </c>
      <c r="JL85">
        <v>-325.38702925133316</v>
      </c>
      <c r="JM85">
        <v>-310.69939076077799</v>
      </c>
      <c r="JN85">
        <v>-329.44593887887447</v>
      </c>
      <c r="JO85">
        <v>-329.82198403799271</v>
      </c>
      <c r="JP85">
        <v>-308.1904815001227</v>
      </c>
      <c r="JQ85">
        <v>-338.28417152853092</v>
      </c>
      <c r="JR85">
        <v>-319.48805694059882</v>
      </c>
      <c r="JS85">
        <v>-309.39215102719328</v>
      </c>
      <c r="JT85">
        <v>-311.36503221474192</v>
      </c>
      <c r="JU85">
        <v>-310.96278885091306</v>
      </c>
      <c r="JV85">
        <v>-315.64675444608753</v>
      </c>
      <c r="JW85">
        <v>-318.91380823221607</v>
      </c>
      <c r="JX85">
        <v>-322.85257078527229</v>
      </c>
      <c r="JY85">
        <v>-315.99244651499612</v>
      </c>
      <c r="JZ85">
        <v>-324.84690220941684</v>
      </c>
      <c r="KA85">
        <v>-315.07583336586384</v>
      </c>
      <c r="KB85">
        <v>-321.32985961846646</v>
      </c>
      <c r="KC85">
        <v>-322.37934390915655</v>
      </c>
      <c r="KD85">
        <v>-327.33865576842317</v>
      </c>
      <c r="KE85">
        <v>-334.92045995774868</v>
      </c>
      <c r="KF85">
        <v>-340.0044193243902</v>
      </c>
      <c r="KG85">
        <v>-361.37721021670563</v>
      </c>
      <c r="KH85">
        <v>-326.11855364182372</v>
      </c>
      <c r="KI85">
        <v>-375.48795574058647</v>
      </c>
      <c r="KJ85">
        <v>-356.65584305675367</v>
      </c>
      <c r="KK85">
        <v>-334.63370875049139</v>
      </c>
      <c r="KL85">
        <v>-352.95446752592335</v>
      </c>
      <c r="KM85">
        <v>-334.36611314516756</v>
      </c>
      <c r="KN85">
        <v>-339.35724707266053</v>
      </c>
      <c r="KO85">
        <v>-343.81970126616523</v>
      </c>
      <c r="KP85">
        <v>-349.38528238500049</v>
      </c>
      <c r="KQ85">
        <v>-341.98598771896917</v>
      </c>
      <c r="KR85">
        <v>-345.52520128634768</v>
      </c>
      <c r="KS85">
        <v>-358.61447758538441</v>
      </c>
      <c r="KT85">
        <v>-371.90012354285648</v>
      </c>
      <c r="KU85">
        <v>-390.54487154348686</v>
      </c>
      <c r="KV85">
        <v>-377.17463948988285</v>
      </c>
      <c r="KW85">
        <v>-389.55725657665454</v>
      </c>
      <c r="KX85">
        <v>-354.56337373773476</v>
      </c>
      <c r="KY85">
        <v>-367.27319273025989</v>
      </c>
      <c r="KZ85">
        <v>-366.5231995668999</v>
      </c>
      <c r="LA85">
        <v>-365.63551300521243</v>
      </c>
      <c r="LB85">
        <v>-367.08503736509545</v>
      </c>
      <c r="LC85">
        <v>-367.35876809410746</v>
      </c>
      <c r="LD85">
        <v>-363.56195879973245</v>
      </c>
      <c r="LE85">
        <v>-367.14057286288931</v>
      </c>
      <c r="LF85">
        <v>-372.74807482124442</v>
      </c>
      <c r="LG85">
        <v>-374.59518445257339</v>
      </c>
      <c r="LH85">
        <v>-376.33969166388295</v>
      </c>
      <c r="LI85">
        <v>-383.73700165149131</v>
      </c>
      <c r="LJ85">
        <v>-409.11360059897788</v>
      </c>
      <c r="LK85">
        <v>-375.00573327411672</v>
      </c>
      <c r="LL85">
        <v>-383.6629434117649</v>
      </c>
      <c r="LM85">
        <v>-381.50088991280063</v>
      </c>
      <c r="LN85">
        <v>-384.43647336013083</v>
      </c>
      <c r="LO85">
        <v>-386.90242898311089</v>
      </c>
      <c r="LP85">
        <v>-386.85459508900942</v>
      </c>
      <c r="LQ85">
        <v>-391.04028548353529</v>
      </c>
      <c r="LR85">
        <v>-424.01268164656221</v>
      </c>
      <c r="LS85">
        <v>-396.70448927705928</v>
      </c>
      <c r="LT85">
        <v>-394.89769840283611</v>
      </c>
      <c r="LU85">
        <v>-397.93982108777283</v>
      </c>
      <c r="LV85">
        <v>-434.74413831426972</v>
      </c>
      <c r="LW85">
        <v>-402.88067448419645</v>
      </c>
      <c r="LX85">
        <v>-446.95413502049473</v>
      </c>
      <c r="LY85">
        <v>-405.28579050197686</v>
      </c>
      <c r="LZ85">
        <v>-398.28148775466082</v>
      </c>
      <c r="MA85">
        <v>-432.59212745609227</v>
      </c>
      <c r="MB85">
        <v>-410.88042234881641</v>
      </c>
      <c r="MC85">
        <v>-414.07368936087431</v>
      </c>
      <c r="MD85">
        <v>-407.6374628805346</v>
      </c>
      <c r="ME85">
        <v>-446.80995135175863</v>
      </c>
      <c r="MF85">
        <v>-401.18112764452576</v>
      </c>
      <c r="MG85">
        <v>-418.19652816613876</v>
      </c>
      <c r="MH85">
        <v>-415.45431981721242</v>
      </c>
      <c r="MI85">
        <v>-410.51428075685624</v>
      </c>
      <c r="MJ85">
        <v>-412.39839848245055</v>
      </c>
      <c r="MK85">
        <v>-421.09209795595177</v>
      </c>
      <c r="ML85">
        <v>-416.44923044554895</v>
      </c>
      <c r="MM85">
        <v>-420.52165721778999</v>
      </c>
      <c r="MN85">
        <v>-428.255578205615</v>
      </c>
      <c r="MO85">
        <v>-424.31445816606799</v>
      </c>
      <c r="MP85">
        <v>-421.92489615887962</v>
      </c>
      <c r="MQ85">
        <v>-473.34488853031257</v>
      </c>
      <c r="MR85">
        <v>-430.64290087112306</v>
      </c>
      <c r="MS85">
        <v>-425.99756746484093</v>
      </c>
      <c r="MT85">
        <v>-439.28816628067756</v>
      </c>
      <c r="MU85">
        <v>-439.34335305512883</v>
      </c>
      <c r="MV85">
        <v>-432.37510002564295</v>
      </c>
      <c r="MW85">
        <v>-424.49132071692048</v>
      </c>
      <c r="MX85">
        <v>-425.68641201243372</v>
      </c>
      <c r="MY85">
        <v>-426.19562433385238</v>
      </c>
      <c r="MZ85">
        <v>-435.91787924968594</v>
      </c>
      <c r="NA85">
        <v>-431.53760901932861</v>
      </c>
      <c r="NB85">
        <v>-435.64349186375966</v>
      </c>
      <c r="NC85">
        <v>-439.32291851004413</v>
      </c>
      <c r="ND85">
        <v>-434.7898052673159</v>
      </c>
      <c r="NE85">
        <v>-448.63360656526049</v>
      </c>
      <c r="NF85">
        <v>-458.18630199813481</v>
      </c>
      <c r="NG85">
        <v>-441.84868883382899</v>
      </c>
      <c r="NH85">
        <v>-448.91313572803034</v>
      </c>
      <c r="NI85">
        <v>-452.08125506035196</v>
      </c>
      <c r="NJ85">
        <v>-453.85385900180921</v>
      </c>
      <c r="NK85">
        <v>-447.47134119815365</v>
      </c>
      <c r="NL85">
        <v>-448.3397026553838</v>
      </c>
      <c r="NM85">
        <v>-456.66153320816852</v>
      </c>
      <c r="NN85">
        <v>-457.8296318462925</v>
      </c>
      <c r="NO85">
        <v>-482.15321091344947</v>
      </c>
      <c r="NP85">
        <v>-460.2146350545006</v>
      </c>
      <c r="NQ85">
        <v>-451.21050809687409</v>
      </c>
      <c r="NR85">
        <v>-455.31180702726954</v>
      </c>
      <c r="NS85">
        <v>-466.27710687379499</v>
      </c>
      <c r="NT85">
        <v>-467.88655356765042</v>
      </c>
      <c r="NU85">
        <v>-467.14227434792906</v>
      </c>
      <c r="NV85">
        <v>-459.18648772366311</v>
      </c>
      <c r="NW85">
        <v>-460.74969883647691</v>
      </c>
      <c r="NX85">
        <v>-463.8245930544407</v>
      </c>
      <c r="NY85">
        <v>-463.61754034669821</v>
      </c>
      <c r="NZ85">
        <v>-474.21909782732143</v>
      </c>
      <c r="OA85">
        <v>-473.49981483927303</v>
      </c>
      <c r="OB85">
        <v>-470.90706164488199</v>
      </c>
      <c r="OC85">
        <v>-490.61509816899581</v>
      </c>
      <c r="OD85">
        <v>-478.52419876986295</v>
      </c>
      <c r="OE85">
        <v>-480.67870746145081</v>
      </c>
      <c r="OF85">
        <v>-486.49351023244697</v>
      </c>
      <c r="OG85">
        <v>-476.18910069681419</v>
      </c>
      <c r="OH85">
        <v>-485.22906740647329</v>
      </c>
      <c r="OI85">
        <v>-489.49342234641369</v>
      </c>
      <c r="OJ85">
        <v>-481.32243687284949</v>
      </c>
      <c r="OK85">
        <v>-480.08808503954583</v>
      </c>
      <c r="OL85">
        <v>-494.42161659817322</v>
      </c>
      <c r="OM85">
        <v>-486.70758873801174</v>
      </c>
      <c r="ON85">
        <v>-527.61924096135681</v>
      </c>
    </row>
    <row r="86" spans="1:404">
      <c r="A86" s="2">
        <v>0.84375</v>
      </c>
      <c r="B86">
        <v>79.191564990646299</v>
      </c>
      <c r="C86">
        <v>74.909902501756619</v>
      </c>
      <c r="D86">
        <v>65.456591317238804</v>
      </c>
      <c r="E86">
        <v>70.68871358831484</v>
      </c>
      <c r="F86">
        <v>69.279141035349369</v>
      </c>
      <c r="G86">
        <v>38.848886073685065</v>
      </c>
      <c r="H86">
        <v>62.561842475545149</v>
      </c>
      <c r="I86">
        <v>43.876681846679652</v>
      </c>
      <c r="J86">
        <v>66.161673312432015</v>
      </c>
      <c r="K86">
        <v>41.284705449649536</v>
      </c>
      <c r="L86">
        <v>69.137701525569355</v>
      </c>
      <c r="M86">
        <v>60.24845735091963</v>
      </c>
      <c r="N86">
        <v>43.125062419289002</v>
      </c>
      <c r="O86">
        <v>45.041106972003718</v>
      </c>
      <c r="P86">
        <v>55.644019219216204</v>
      </c>
      <c r="Q86">
        <v>57.24164053595414</v>
      </c>
      <c r="R86">
        <v>58.287460871206562</v>
      </c>
      <c r="S86">
        <v>48.147434368079658</v>
      </c>
      <c r="T86">
        <v>55.345390895157166</v>
      </c>
      <c r="U86">
        <v>53.249158914408881</v>
      </c>
      <c r="V86">
        <v>46.148701786107452</v>
      </c>
      <c r="W86">
        <v>39.187955511960077</v>
      </c>
      <c r="X86">
        <v>41.42613809087873</v>
      </c>
      <c r="Y86">
        <v>30.6813712019142</v>
      </c>
      <c r="Z86">
        <v>35.023550032367574</v>
      </c>
      <c r="AA86">
        <v>38.819454709600507</v>
      </c>
      <c r="AB86">
        <v>38.668393114542887</v>
      </c>
      <c r="AC86">
        <v>38.386239461563925</v>
      </c>
      <c r="AD86">
        <v>32.17453601701213</v>
      </c>
      <c r="AE86">
        <v>41.705021360199609</v>
      </c>
      <c r="AF86">
        <v>42.348738908716683</v>
      </c>
      <c r="AG86">
        <v>40.212471297147005</v>
      </c>
      <c r="AH86">
        <v>30.122595747537307</v>
      </c>
      <c r="AI86">
        <v>9.9587374031792582</v>
      </c>
      <c r="AJ86">
        <v>34.594992646572521</v>
      </c>
      <c r="AK86">
        <v>29.969941532009315</v>
      </c>
      <c r="AL86">
        <v>-4.065695879450125</v>
      </c>
      <c r="AM86">
        <v>24.842104920968399</v>
      </c>
      <c r="AN86">
        <v>13.280388243852876</v>
      </c>
      <c r="AO86">
        <v>23.312600202226992</v>
      </c>
      <c r="AP86">
        <v>24.456902013295153</v>
      </c>
      <c r="AQ86">
        <v>14.294532853833575</v>
      </c>
      <c r="AR86">
        <v>17.575588593827877</v>
      </c>
      <c r="AS86">
        <v>16.160645976141875</v>
      </c>
      <c r="AT86">
        <v>9.0950863884242406</v>
      </c>
      <c r="AU86">
        <v>9.0127018242629919</v>
      </c>
      <c r="AV86">
        <v>9.3767209053229656</v>
      </c>
      <c r="AW86">
        <v>10.003328647267752</v>
      </c>
      <c r="AX86">
        <v>5.4186425556570006</v>
      </c>
      <c r="AY86">
        <v>11.500757252242957</v>
      </c>
      <c r="AZ86">
        <v>-30.972252523663528</v>
      </c>
      <c r="BA86">
        <v>7.0659231437773391</v>
      </c>
      <c r="BB86">
        <v>10.911423471836928</v>
      </c>
      <c r="BC86">
        <v>8.9121911122155986</v>
      </c>
      <c r="BD86">
        <v>4.1226572410726563</v>
      </c>
      <c r="BE86">
        <v>-1.8223539143196312</v>
      </c>
      <c r="BF86">
        <v>-57.441535524174292</v>
      </c>
      <c r="BG86">
        <v>-15.802524430743944</v>
      </c>
      <c r="BH86">
        <v>-59.507674455870699</v>
      </c>
      <c r="BI86">
        <v>-10.514860029738189</v>
      </c>
      <c r="BJ86">
        <v>-2.9330657590633296</v>
      </c>
      <c r="BK86">
        <v>-3.3732786888791959</v>
      </c>
      <c r="BL86">
        <v>-4.5945757671282941</v>
      </c>
      <c r="BM86">
        <v>-29.40061041004568</v>
      </c>
      <c r="BN86">
        <v>-10.782718176834786</v>
      </c>
      <c r="BO86">
        <v>-8.8859193975410218</v>
      </c>
      <c r="BP86">
        <v>-55.537367647737426</v>
      </c>
      <c r="BQ86">
        <v>-56.932002134139495</v>
      </c>
      <c r="BR86">
        <v>-45.126330789570112</v>
      </c>
      <c r="BS86">
        <v>-30.803242474889668</v>
      </c>
      <c r="BT86">
        <v>-14.935163006783112</v>
      </c>
      <c r="BU86">
        <v>-60.054198517665228</v>
      </c>
      <c r="BV86">
        <v>-28.41105604840687</v>
      </c>
      <c r="BW86">
        <v>-33.39663852907384</v>
      </c>
      <c r="BX86">
        <v>-23.13875204675821</v>
      </c>
      <c r="BY86">
        <v>-20.564313180027373</v>
      </c>
      <c r="BZ86">
        <v>-19.591100182546576</v>
      </c>
      <c r="CA86">
        <v>-70.463108616524394</v>
      </c>
      <c r="CB86">
        <v>-66.362900712271397</v>
      </c>
      <c r="CC86">
        <v>-75.646781881697081</v>
      </c>
      <c r="CD86">
        <v>-24.552525794569423</v>
      </c>
      <c r="CE86">
        <v>-27.542299258181018</v>
      </c>
      <c r="CF86">
        <v>-74.372781551470737</v>
      </c>
      <c r="CG86">
        <v>-33.356538219652883</v>
      </c>
      <c r="CH86">
        <v>-68.15668825097984</v>
      </c>
      <c r="CI86">
        <v>-36.568676437851181</v>
      </c>
      <c r="CJ86">
        <v>-85.599723652903293</v>
      </c>
      <c r="CK86">
        <v>-70.303091332313699</v>
      </c>
      <c r="CL86">
        <v>-75.998335291765784</v>
      </c>
      <c r="CM86">
        <v>-46.295893284834833</v>
      </c>
      <c r="CN86">
        <v>-45.681931126905141</v>
      </c>
      <c r="CO86">
        <v>-43.752353081152862</v>
      </c>
      <c r="CP86">
        <v>-49.742537643039363</v>
      </c>
      <c r="CQ86">
        <v>-101.21369062545951</v>
      </c>
      <c r="CR86">
        <v>-82.273325678605886</v>
      </c>
      <c r="CS86">
        <v>-76.492763204333087</v>
      </c>
      <c r="CT86">
        <v>-84.26838289466005</v>
      </c>
      <c r="CU86">
        <v>-82.587728454043614</v>
      </c>
      <c r="CV86">
        <v>-74.024012656953246</v>
      </c>
      <c r="CW86">
        <v>-54.975983611475499</v>
      </c>
      <c r="CX86">
        <v>-103.20886250157062</v>
      </c>
      <c r="CY86">
        <v>-74.632432835765243</v>
      </c>
      <c r="CZ86">
        <v>-66.542817721610959</v>
      </c>
      <c r="DA86">
        <v>-79.219847404160618</v>
      </c>
      <c r="DB86">
        <v>-76.15671859160858</v>
      </c>
      <c r="DC86">
        <v>-93.14566465171427</v>
      </c>
      <c r="DD86">
        <v>-100.72316974641041</v>
      </c>
      <c r="DE86">
        <v>-104.55132058481831</v>
      </c>
      <c r="DF86">
        <v>-74.297556757558084</v>
      </c>
      <c r="DG86">
        <v>-101.95303086589671</v>
      </c>
      <c r="DH86">
        <v>-93.147703566216649</v>
      </c>
      <c r="DI86">
        <v>-76.338785569150232</v>
      </c>
      <c r="DJ86">
        <v>-84.440843758236596</v>
      </c>
      <c r="DK86">
        <v>-101.41379824700714</v>
      </c>
      <c r="DL86">
        <v>-97.867260402908173</v>
      </c>
      <c r="DM86">
        <v>-82.053386711632399</v>
      </c>
      <c r="DN86">
        <v>-120.75022182101497</v>
      </c>
      <c r="DO86">
        <v>-81.54063373074942</v>
      </c>
      <c r="DP86">
        <v>-80.34960236712088</v>
      </c>
      <c r="DQ86">
        <v>-80.453266058986657</v>
      </c>
      <c r="DR86">
        <v>-90.463812809491557</v>
      </c>
      <c r="DS86">
        <v>-125.83185850576972</v>
      </c>
      <c r="DT86">
        <v>-90.268862714481529</v>
      </c>
      <c r="DU86">
        <v>-99.706968407524201</v>
      </c>
      <c r="DV86">
        <v>-114.35025438773651</v>
      </c>
      <c r="DW86">
        <v>-120.68599107875482</v>
      </c>
      <c r="DX86">
        <v>-109.10217711024876</v>
      </c>
      <c r="DY86">
        <v>-90.996125064258905</v>
      </c>
      <c r="DZ86">
        <v>-105.40339163176348</v>
      </c>
      <c r="EA86">
        <v>-112.68527257171972</v>
      </c>
      <c r="EB86">
        <v>-148.5116547217244</v>
      </c>
      <c r="EC86">
        <v>-99.512805827624703</v>
      </c>
      <c r="ED86">
        <v>-129.66745054702102</v>
      </c>
      <c r="EE86">
        <v>-115.63086145411792</v>
      </c>
      <c r="EF86">
        <v>-142.81148975915238</v>
      </c>
      <c r="EG86">
        <v>-141.76274177385801</v>
      </c>
      <c r="EH86">
        <v>-139.64943536227713</v>
      </c>
      <c r="EI86">
        <v>-137.3598926416025</v>
      </c>
      <c r="EJ86">
        <v>-117.15295860427526</v>
      </c>
      <c r="EK86">
        <v>-113.95668391455438</v>
      </c>
      <c r="EL86">
        <v>-124.41673734375733</v>
      </c>
      <c r="EM86">
        <v>-126.14653085854732</v>
      </c>
      <c r="EN86">
        <v>-142.28058560305121</v>
      </c>
      <c r="EO86">
        <v>-111.37225126169807</v>
      </c>
      <c r="EP86">
        <v>-113.15849892169723</v>
      </c>
      <c r="EQ86">
        <v>-130.56972535525233</v>
      </c>
      <c r="ER86">
        <v>-148.52718094758742</v>
      </c>
      <c r="ES86">
        <v>-160.74626783059037</v>
      </c>
      <c r="ET86">
        <v>-122.10785693901141</v>
      </c>
      <c r="EU86">
        <v>-110.80153635098482</v>
      </c>
      <c r="EV86">
        <v>-140.72355667685386</v>
      </c>
      <c r="EW86">
        <v>-122.46149128268205</v>
      </c>
      <c r="EX86">
        <v>-150.75367163403573</v>
      </c>
      <c r="EY86">
        <v>-118.70588390479413</v>
      </c>
      <c r="EZ86">
        <v>-120.39863665735294</v>
      </c>
      <c r="FA86">
        <v>-148.49541667012602</v>
      </c>
      <c r="FB86">
        <v>-125.52683300211794</v>
      </c>
      <c r="FC86">
        <v>-120.71298764012543</v>
      </c>
      <c r="FD86">
        <v>-131.7644822428214</v>
      </c>
      <c r="FE86">
        <v>-120.06503057695939</v>
      </c>
      <c r="FF86">
        <v>-130.65399757506364</v>
      </c>
      <c r="FG86">
        <v>-126.20277181107869</v>
      </c>
      <c r="FH86">
        <v>-132.38248653875203</v>
      </c>
      <c r="FI86">
        <v>-168.05706662476743</v>
      </c>
      <c r="FJ86">
        <v>-192.90040639695499</v>
      </c>
      <c r="FK86">
        <v>-181.80912871073815</v>
      </c>
      <c r="FL86">
        <v>-153.20967703638314</v>
      </c>
      <c r="FM86">
        <v>-140.51948974442826</v>
      </c>
      <c r="FN86">
        <v>-142.89947911385988</v>
      </c>
      <c r="FO86">
        <v>-135.20806445367032</v>
      </c>
      <c r="FP86">
        <v>-183.07421250770662</v>
      </c>
      <c r="FQ86">
        <v>-141.18624038328159</v>
      </c>
      <c r="FR86">
        <v>-138.29000226243889</v>
      </c>
      <c r="FS86">
        <v>-177.1403208618303</v>
      </c>
      <c r="FT86">
        <v>-151.38142698359698</v>
      </c>
      <c r="FU86">
        <v>-144.87683560289673</v>
      </c>
      <c r="FV86">
        <v>-149.96222254682982</v>
      </c>
      <c r="FW86">
        <v>-159.1763274948467</v>
      </c>
      <c r="FX86">
        <v>-150.54020199001991</v>
      </c>
      <c r="FY86">
        <v>-155.10514005659152</v>
      </c>
      <c r="FZ86">
        <v>-168.93535456605358</v>
      </c>
      <c r="GA86">
        <v>-166.08987392224407</v>
      </c>
      <c r="GB86">
        <v>-195.17197366470401</v>
      </c>
      <c r="GC86">
        <v>-161.81741902324171</v>
      </c>
      <c r="GD86">
        <v>-174.65484709363358</v>
      </c>
      <c r="GE86">
        <v>-199.04747717088455</v>
      </c>
      <c r="GF86">
        <v>-161.11657791601709</v>
      </c>
      <c r="GG86">
        <v>-181.73932775065202</v>
      </c>
      <c r="GH86">
        <v>-172.31816872117059</v>
      </c>
      <c r="GI86">
        <v>-165.47532604245561</v>
      </c>
      <c r="GJ86">
        <v>-175.38980967131241</v>
      </c>
      <c r="GK86">
        <v>-178.38971453198485</v>
      </c>
      <c r="GL86">
        <v>-176.35397933114086</v>
      </c>
      <c r="GM86">
        <v>-178.69941494538156</v>
      </c>
      <c r="GN86">
        <v>-183.93585107371129</v>
      </c>
      <c r="GO86">
        <v>-192.04816890072615</v>
      </c>
      <c r="GP86">
        <v>-180.36347782024154</v>
      </c>
      <c r="GQ86">
        <v>-181.54538126686518</v>
      </c>
      <c r="GR86">
        <v>-191.52340613147936</v>
      </c>
      <c r="GS86">
        <v>-219.83573865092598</v>
      </c>
      <c r="GT86">
        <v>-191.59331755210223</v>
      </c>
      <c r="GU86">
        <v>-187.20919798887675</v>
      </c>
      <c r="GV86">
        <v>-184.55231736484697</v>
      </c>
      <c r="GW86">
        <v>-191.09975238659894</v>
      </c>
      <c r="GX86">
        <v>-191.60361777985807</v>
      </c>
      <c r="GY86">
        <v>-186.90084419099932</v>
      </c>
      <c r="GZ86">
        <v>-205.4535961132535</v>
      </c>
      <c r="HA86">
        <v>-198.94386490143637</v>
      </c>
      <c r="HB86">
        <v>-225.75518206495576</v>
      </c>
      <c r="HC86">
        <v>-204.43327388731225</v>
      </c>
      <c r="HD86">
        <v>-195.06089193381041</v>
      </c>
      <c r="HE86">
        <v>-219.12470264492646</v>
      </c>
      <c r="HF86">
        <v>-206.26511047189885</v>
      </c>
      <c r="HG86">
        <v>-221.13674773015885</v>
      </c>
      <c r="HH86">
        <v>-240.33147371699201</v>
      </c>
      <c r="HI86">
        <v>-220.66258732600579</v>
      </c>
      <c r="HJ86">
        <v>-210.82999808595363</v>
      </c>
      <c r="HK86">
        <v>-213.95854048591875</v>
      </c>
      <c r="HL86">
        <v>-214.66303369183279</v>
      </c>
      <c r="HM86">
        <v>-212.68675403857316</v>
      </c>
      <c r="HN86">
        <v>-213.44984080709207</v>
      </c>
      <c r="HO86">
        <v>-225.84523537220997</v>
      </c>
      <c r="HP86">
        <v>-242.10652309129603</v>
      </c>
      <c r="HQ86">
        <v>-219.12351019783429</v>
      </c>
      <c r="HR86">
        <v>-225.12101695315087</v>
      </c>
      <c r="HS86">
        <v>-233.77574430471392</v>
      </c>
      <c r="HT86">
        <v>-262.61303478363635</v>
      </c>
      <c r="HU86">
        <v>-228.25688627272564</v>
      </c>
      <c r="HV86">
        <v>-229.61659984362748</v>
      </c>
      <c r="HW86">
        <v>-229.75074181663197</v>
      </c>
      <c r="HX86">
        <v>-239.79180069325764</v>
      </c>
      <c r="HY86">
        <v>-233.40941780424927</v>
      </c>
      <c r="HZ86">
        <v>-266.19243814252474</v>
      </c>
      <c r="IA86">
        <v>-242.74910559432965</v>
      </c>
      <c r="IB86">
        <v>-238.64071633692788</v>
      </c>
      <c r="IC86">
        <v>-249.62365552247502</v>
      </c>
      <c r="ID86">
        <v>-259.40885624759193</v>
      </c>
      <c r="IE86">
        <v>-257.64321514848507</v>
      </c>
      <c r="IF86">
        <v>-249.3986773747454</v>
      </c>
      <c r="IG86">
        <v>-249.13635281954231</v>
      </c>
      <c r="IH86">
        <v>-284.21114144289947</v>
      </c>
      <c r="II86">
        <v>-249.23499586021788</v>
      </c>
      <c r="IJ86">
        <v>-260.49118973291957</v>
      </c>
      <c r="IK86">
        <v>-254.87736741285372</v>
      </c>
      <c r="IL86">
        <v>-258.66095382715292</v>
      </c>
      <c r="IM86">
        <v>-264.57197143518908</v>
      </c>
      <c r="IN86">
        <v>-257.14414049960806</v>
      </c>
      <c r="IO86">
        <v>-253.84410298064319</v>
      </c>
      <c r="IP86">
        <v>-279.94474497833409</v>
      </c>
      <c r="IQ86">
        <v>-261.43607856481663</v>
      </c>
      <c r="IR86">
        <v>-280.15171020841399</v>
      </c>
      <c r="IS86">
        <v>-266.84543239839047</v>
      </c>
      <c r="IT86">
        <v>-268.23256681250166</v>
      </c>
      <c r="IU86">
        <v>-284.62943673702847</v>
      </c>
      <c r="IV86">
        <v>-284.82247787359279</v>
      </c>
      <c r="IW86">
        <v>-266.86659379360782</v>
      </c>
      <c r="IX86">
        <v>-280.3116791206387</v>
      </c>
      <c r="IY86">
        <v>-289.50158712347786</v>
      </c>
      <c r="IZ86">
        <v>-282.36261494091264</v>
      </c>
      <c r="JA86">
        <v>-275.31811153336213</v>
      </c>
      <c r="JB86">
        <v>-295.66601375137259</v>
      </c>
      <c r="JC86">
        <v>-284.61633476773068</v>
      </c>
      <c r="JD86">
        <v>-288.13914900101116</v>
      </c>
      <c r="JE86">
        <v>-282.21593642669592</v>
      </c>
      <c r="JF86">
        <v>-286.67140955567191</v>
      </c>
      <c r="JG86">
        <v>-285.70818212355852</v>
      </c>
      <c r="JH86">
        <v>-292.55163511732081</v>
      </c>
      <c r="JI86">
        <v>-307.07663681814137</v>
      </c>
      <c r="JJ86">
        <v>-294.59590320793922</v>
      </c>
      <c r="JK86">
        <v>-307.93974481715634</v>
      </c>
      <c r="JL86">
        <v>-325.38693803344654</v>
      </c>
      <c r="JM86">
        <v>-308.53268959195492</v>
      </c>
      <c r="JN86">
        <v>-329.32628590347514</v>
      </c>
      <c r="JO86">
        <v>-329.65351727110755</v>
      </c>
      <c r="JP86">
        <v>-305.84196609461247</v>
      </c>
      <c r="JQ86">
        <v>-337.1573511046355</v>
      </c>
      <c r="JR86">
        <v>-317.57897834306482</v>
      </c>
      <c r="JS86">
        <v>-307.71867379858804</v>
      </c>
      <c r="JT86">
        <v>-310.9663707512654</v>
      </c>
      <c r="JU86">
        <v>-310.10659173276065</v>
      </c>
      <c r="JV86">
        <v>-312.79294943268604</v>
      </c>
      <c r="JW86">
        <v>-316.78099247196047</v>
      </c>
      <c r="JX86">
        <v>-320.6160275446282</v>
      </c>
      <c r="JY86">
        <v>-316.17547404139776</v>
      </c>
      <c r="JZ86">
        <v>-322.13869956742002</v>
      </c>
      <c r="KA86">
        <v>-315.4945548561318</v>
      </c>
      <c r="KB86">
        <v>-321.04363762923697</v>
      </c>
      <c r="KC86">
        <v>-322.74861035601947</v>
      </c>
      <c r="KD86">
        <v>-325.18662635478518</v>
      </c>
      <c r="KE86">
        <v>-333.74925458432398</v>
      </c>
      <c r="KF86">
        <v>-339.83757658731457</v>
      </c>
      <c r="KG86">
        <v>-361.3006054714823</v>
      </c>
      <c r="KH86">
        <v>-325.86396103098048</v>
      </c>
      <c r="KI86">
        <v>-375.66546641096028</v>
      </c>
      <c r="KJ86">
        <v>-355.83157772342634</v>
      </c>
      <c r="KK86">
        <v>-334.25894721840086</v>
      </c>
      <c r="KL86">
        <v>-352.91398889821403</v>
      </c>
      <c r="KM86">
        <v>-334.65600982886417</v>
      </c>
      <c r="KN86">
        <v>-338.39770192540118</v>
      </c>
      <c r="KO86">
        <v>-342.19996181057735</v>
      </c>
      <c r="KP86">
        <v>-349.11949698051984</v>
      </c>
      <c r="KQ86">
        <v>-341.983677949455</v>
      </c>
      <c r="KR86">
        <v>-345.42265072515141</v>
      </c>
      <c r="KS86">
        <v>-358.71339640953266</v>
      </c>
      <c r="KT86">
        <v>-371.35807257898847</v>
      </c>
      <c r="KU86">
        <v>-390.12410233458053</v>
      </c>
      <c r="KV86">
        <v>-375.70363409556603</v>
      </c>
      <c r="KW86">
        <v>-389.52840870606377</v>
      </c>
      <c r="KX86">
        <v>-353.99505816623792</v>
      </c>
      <c r="KY86">
        <v>-367.96361889516015</v>
      </c>
      <c r="KZ86">
        <v>-365.8987865496988</v>
      </c>
      <c r="LA86">
        <v>-364.74686217092665</v>
      </c>
      <c r="LB86">
        <v>-365.57817091185268</v>
      </c>
      <c r="LC86">
        <v>-367.6665388950583</v>
      </c>
      <c r="LD86">
        <v>-363.34920364132705</v>
      </c>
      <c r="LE86">
        <v>-367.77644301174507</v>
      </c>
      <c r="LF86">
        <v>-372.83806103494612</v>
      </c>
      <c r="LG86">
        <v>-373.93923078554417</v>
      </c>
      <c r="LH86">
        <v>-374.91426307130189</v>
      </c>
      <c r="LI86">
        <v>-381.68716820755986</v>
      </c>
      <c r="LJ86">
        <v>-409.20706158101939</v>
      </c>
      <c r="LK86">
        <v>-373.73322556186139</v>
      </c>
      <c r="LL86">
        <v>-383.64685637452351</v>
      </c>
      <c r="LM86">
        <v>-381.31054868270115</v>
      </c>
      <c r="LN86">
        <v>-383.93023028870397</v>
      </c>
      <c r="LO86">
        <v>-387.53684145677454</v>
      </c>
      <c r="LP86">
        <v>-387.6356337506914</v>
      </c>
      <c r="LQ86">
        <v>-390.75882505594313</v>
      </c>
      <c r="LR86">
        <v>-423.12329195589962</v>
      </c>
      <c r="LS86">
        <v>-394.20030330401318</v>
      </c>
      <c r="LT86">
        <v>-395.20838203285967</v>
      </c>
      <c r="LU86">
        <v>-395.31049788619418</v>
      </c>
      <c r="LV86">
        <v>-434.62470306738805</v>
      </c>
      <c r="LW86">
        <v>-402.7966734214454</v>
      </c>
      <c r="LX86">
        <v>-446.30683191299869</v>
      </c>
      <c r="LY86">
        <v>-402.65769262919139</v>
      </c>
      <c r="LZ86">
        <v>-397.55235566999551</v>
      </c>
      <c r="MA86">
        <v>-427.81953315134416</v>
      </c>
      <c r="MB86">
        <v>-411.07975389112602</v>
      </c>
      <c r="MC86">
        <v>-412.15609797251716</v>
      </c>
      <c r="MD86">
        <v>-406.58038502767147</v>
      </c>
      <c r="ME86">
        <v>-445.79407757320649</v>
      </c>
      <c r="MF86">
        <v>-401.08799144284416</v>
      </c>
      <c r="MG86">
        <v>-416.35692259014735</v>
      </c>
      <c r="MH86">
        <v>-413.33006753371075</v>
      </c>
      <c r="MI86">
        <v>-410.51975775268852</v>
      </c>
      <c r="MJ86">
        <v>-411.2950466211264</v>
      </c>
      <c r="MK86">
        <v>-419.95841247002437</v>
      </c>
      <c r="ML86">
        <v>-415.39517073485445</v>
      </c>
      <c r="MM86">
        <v>-420.9279372205711</v>
      </c>
      <c r="MN86">
        <v>-427.2264002441305</v>
      </c>
      <c r="MO86">
        <v>-423.35044014708956</v>
      </c>
      <c r="MP86">
        <v>-422.31482506712439</v>
      </c>
      <c r="MQ86">
        <v>-473.05142589296105</v>
      </c>
      <c r="MR86">
        <v>-430.46707095951217</v>
      </c>
      <c r="MS86">
        <v>-425.66522842435717</v>
      </c>
      <c r="MT86">
        <v>-439.15868554617202</v>
      </c>
      <c r="MU86">
        <v>-439.02129860615611</v>
      </c>
      <c r="MV86">
        <v>-430.57126841044465</v>
      </c>
      <c r="MW86">
        <v>-424.55986749843237</v>
      </c>
      <c r="MX86">
        <v>-425.66716419470919</v>
      </c>
      <c r="MY86">
        <v>-425.95556894608097</v>
      </c>
      <c r="MZ86">
        <v>-435.29391430246022</v>
      </c>
      <c r="NA86">
        <v>-432.29226153228473</v>
      </c>
      <c r="NB86">
        <v>-435.60981399840949</v>
      </c>
      <c r="NC86">
        <v>-439.71125709970966</v>
      </c>
      <c r="ND86">
        <v>-434.94529028660406</v>
      </c>
      <c r="NE86">
        <v>-446.40896569328578</v>
      </c>
      <c r="NF86">
        <v>-458.04502896206685</v>
      </c>
      <c r="NG86">
        <v>-447.7603540865066</v>
      </c>
      <c r="NH86">
        <v>-446.86862041250015</v>
      </c>
      <c r="NI86">
        <v>-452.0661355889543</v>
      </c>
      <c r="NJ86">
        <v>-453.55747595416256</v>
      </c>
      <c r="NK86">
        <v>-446.74471729586412</v>
      </c>
      <c r="NL86">
        <v>-447.91138642770801</v>
      </c>
      <c r="NM86">
        <v>-456.61131300395061</v>
      </c>
      <c r="NN86">
        <v>-458.93610569338267</v>
      </c>
      <c r="NO86">
        <v>-483.95517135059958</v>
      </c>
      <c r="NP86">
        <v>-458.8074414823235</v>
      </c>
      <c r="NQ86">
        <v>-451.34974718614444</v>
      </c>
      <c r="NR86">
        <v>-460.95146388500939</v>
      </c>
      <c r="NS86">
        <v>-463.78610505482436</v>
      </c>
      <c r="NT86">
        <v>-467.90127549008787</v>
      </c>
      <c r="NU86">
        <v>-465.00525907325977</v>
      </c>
      <c r="NV86">
        <v>-459.44297909269193</v>
      </c>
      <c r="NW86">
        <v>-460.72165457622106</v>
      </c>
      <c r="NX86">
        <v>-464.08274902235638</v>
      </c>
      <c r="NY86">
        <v>-463.66889652664224</v>
      </c>
      <c r="NZ86">
        <v>-473.47885988420228</v>
      </c>
      <c r="OA86">
        <v>-473.31526850096151</v>
      </c>
      <c r="OB86">
        <v>-470.55858490801512</v>
      </c>
      <c r="OC86">
        <v>-488.07822450141367</v>
      </c>
      <c r="OD86">
        <v>-478.07830238166576</v>
      </c>
      <c r="OE86">
        <v>-480.19977741067044</v>
      </c>
      <c r="OF86">
        <v>-485.29366820711874</v>
      </c>
      <c r="OG86">
        <v>-475.79730772485414</v>
      </c>
      <c r="OH86">
        <v>-484.96097938962117</v>
      </c>
      <c r="OI86">
        <v>-488.1806648042035</v>
      </c>
      <c r="OJ86">
        <v>-484.98982503576605</v>
      </c>
      <c r="OK86">
        <v>-480.18963099223629</v>
      </c>
      <c r="OL86">
        <v>-492.48659268340987</v>
      </c>
      <c r="OM86">
        <v>-486.70739768364888</v>
      </c>
      <c r="ON86">
        <v>-527.63149701959242</v>
      </c>
    </row>
    <row r="87" spans="1:404">
      <c r="A87" s="2">
        <v>0.85416666666666663</v>
      </c>
      <c r="B87">
        <v>79.380292339508912</v>
      </c>
      <c r="C87">
        <v>74.909137117140361</v>
      </c>
      <c r="D87">
        <v>65.397569906546366</v>
      </c>
      <c r="E87">
        <v>71.615178196439572</v>
      </c>
      <c r="F87">
        <v>69.202207520713841</v>
      </c>
      <c r="G87">
        <v>39.143749185821449</v>
      </c>
      <c r="H87">
        <v>63.088655204250053</v>
      </c>
      <c r="I87">
        <v>43.145156389206427</v>
      </c>
      <c r="J87">
        <v>67.77435652985811</v>
      </c>
      <c r="K87">
        <v>41.405425836059131</v>
      </c>
      <c r="L87">
        <v>69.818740305850795</v>
      </c>
      <c r="M87">
        <v>59.004423950513619</v>
      </c>
      <c r="N87">
        <v>44.801278483285657</v>
      </c>
      <c r="O87">
        <v>46.301188749641575</v>
      </c>
      <c r="P87">
        <v>56.941431700224712</v>
      </c>
      <c r="Q87">
        <v>56.473371750691513</v>
      </c>
      <c r="R87">
        <v>58.049962394131846</v>
      </c>
      <c r="S87">
        <v>48.560456433723765</v>
      </c>
      <c r="T87">
        <v>57.337051220447123</v>
      </c>
      <c r="U87">
        <v>53.25877186267023</v>
      </c>
      <c r="V87">
        <v>46.536590663829266</v>
      </c>
      <c r="W87">
        <v>40.602583461101389</v>
      </c>
      <c r="X87">
        <v>41.770027300922294</v>
      </c>
      <c r="Y87">
        <v>31.153335382563913</v>
      </c>
      <c r="Z87">
        <v>35.687527888899375</v>
      </c>
      <c r="AA87">
        <v>42.259589233573806</v>
      </c>
      <c r="AB87">
        <v>39.199487038322758</v>
      </c>
      <c r="AC87">
        <v>41.087047330046374</v>
      </c>
      <c r="AD87">
        <v>32.85294078459436</v>
      </c>
      <c r="AE87">
        <v>42.061438866893056</v>
      </c>
      <c r="AF87">
        <v>42.29202410700222</v>
      </c>
      <c r="AG87">
        <v>40.039480633992333</v>
      </c>
      <c r="AH87">
        <v>30.05075257336842</v>
      </c>
      <c r="AI87">
        <v>11.292226139085331</v>
      </c>
      <c r="AJ87">
        <v>35.02302710293602</v>
      </c>
      <c r="AK87">
        <v>29.322782684454239</v>
      </c>
      <c r="AL87">
        <v>-1.7666117087499291</v>
      </c>
      <c r="AM87">
        <v>26.113977849229013</v>
      </c>
      <c r="AN87">
        <v>13.349536631567913</v>
      </c>
      <c r="AO87">
        <v>24.153166210824654</v>
      </c>
      <c r="AP87">
        <v>24.320091695639423</v>
      </c>
      <c r="AQ87">
        <v>16.731249056266272</v>
      </c>
      <c r="AR87">
        <v>17.666658597248588</v>
      </c>
      <c r="AS87">
        <v>17.574090412296165</v>
      </c>
      <c r="AT87">
        <v>8.4677739244151642</v>
      </c>
      <c r="AU87">
        <v>11.833842474340615</v>
      </c>
      <c r="AV87">
        <v>8.1177201431439379</v>
      </c>
      <c r="AW87">
        <v>10.979608223127938</v>
      </c>
      <c r="AX87">
        <v>7.0783041380467537</v>
      </c>
      <c r="AY87">
        <v>11.568938530863834</v>
      </c>
      <c r="AZ87">
        <v>-31.546764204667699</v>
      </c>
      <c r="BA87">
        <v>2.704618237444254</v>
      </c>
      <c r="BB87">
        <v>11.373140696210212</v>
      </c>
      <c r="BC87">
        <v>8.8819022708727857</v>
      </c>
      <c r="BD87">
        <v>5.705503146350571</v>
      </c>
      <c r="BE87">
        <v>-0.69400301614173465</v>
      </c>
      <c r="BF87">
        <v>-56.514290550501656</v>
      </c>
      <c r="BG87">
        <v>-15.978612619390278</v>
      </c>
      <c r="BH87">
        <v>-59.25232564309789</v>
      </c>
      <c r="BI87">
        <v>-11.826005697733107</v>
      </c>
      <c r="BJ87">
        <v>-2.9056066686278417</v>
      </c>
      <c r="BK87">
        <v>-4.573845932851758</v>
      </c>
      <c r="BL87">
        <v>-5.7905405484967041</v>
      </c>
      <c r="BM87">
        <v>-29.298935079440557</v>
      </c>
      <c r="BN87">
        <v>-12.469832286785238</v>
      </c>
      <c r="BO87">
        <v>-8.7516180106509331</v>
      </c>
      <c r="BP87">
        <v>-55.427948811212403</v>
      </c>
      <c r="BQ87">
        <v>-54.872822427629664</v>
      </c>
      <c r="BR87">
        <v>-45.106122185848427</v>
      </c>
      <c r="BS87">
        <v>-30.827627190232366</v>
      </c>
      <c r="BT87">
        <v>-15.093352158193197</v>
      </c>
      <c r="BU87">
        <v>-60.311034195989777</v>
      </c>
      <c r="BV87">
        <v>-26.916629679171745</v>
      </c>
      <c r="BW87">
        <v>-45.89663852907384</v>
      </c>
      <c r="BX87">
        <v>-22.74196176382366</v>
      </c>
      <c r="BY87">
        <v>-22.742983517443282</v>
      </c>
      <c r="BZ87">
        <v>-20.091089289682447</v>
      </c>
      <c r="CA87">
        <v>-69.823012303052579</v>
      </c>
      <c r="CB87">
        <v>-66.306450701614665</v>
      </c>
      <c r="CC87">
        <v>-74.106665511170974</v>
      </c>
      <c r="CD87">
        <v>-24.906401487500201</v>
      </c>
      <c r="CE87">
        <v>-26.856600904210104</v>
      </c>
      <c r="CF87">
        <v>-74.218063310752129</v>
      </c>
      <c r="CG87">
        <v>-32.043413244857597</v>
      </c>
      <c r="CH87">
        <v>-62.646196608298396</v>
      </c>
      <c r="CI87">
        <v>-36.234754724450703</v>
      </c>
      <c r="CJ87">
        <v>-85.090991774975834</v>
      </c>
      <c r="CK87">
        <v>-70.096970957832028</v>
      </c>
      <c r="CL87">
        <v>-74.850595805378688</v>
      </c>
      <c r="CM87">
        <v>-50.02342657868838</v>
      </c>
      <c r="CN87">
        <v>-49.145806646305402</v>
      </c>
      <c r="CO87">
        <v>-45.377484821799094</v>
      </c>
      <c r="CP87">
        <v>-53.777431867704493</v>
      </c>
      <c r="CQ87">
        <v>-99.477747016745781</v>
      </c>
      <c r="CR87">
        <v>-86.984407255458308</v>
      </c>
      <c r="CS87">
        <v>-79.521607318420024</v>
      </c>
      <c r="CT87">
        <v>-86.013141366163765</v>
      </c>
      <c r="CU87">
        <v>-88.603818243531435</v>
      </c>
      <c r="CV87">
        <v>-72.711685009666596</v>
      </c>
      <c r="CW87">
        <v>-55.066505252429906</v>
      </c>
      <c r="CX87">
        <v>-102.84333537197831</v>
      </c>
      <c r="CY87">
        <v>-76.312448817234653</v>
      </c>
      <c r="CZ87">
        <v>-72.644788017793701</v>
      </c>
      <c r="DA87">
        <v>-83.465497882414283</v>
      </c>
      <c r="DB87">
        <v>-77.902196522409724</v>
      </c>
      <c r="DC87">
        <v>-105.59396117752237</v>
      </c>
      <c r="DD87">
        <v>-104.71238442230315</v>
      </c>
      <c r="DE87">
        <v>-109.0833938331006</v>
      </c>
      <c r="DF87">
        <v>-86.35814998637224</v>
      </c>
      <c r="DG87">
        <v>-103.11564137843551</v>
      </c>
      <c r="DH87">
        <v>-99.991888261964661</v>
      </c>
      <c r="DI87">
        <v>-88.83874998600399</v>
      </c>
      <c r="DJ87">
        <v>-93.489354283950988</v>
      </c>
      <c r="DK87">
        <v>-103.95869080475768</v>
      </c>
      <c r="DL87">
        <v>-96.12723647511983</v>
      </c>
      <c r="DM87">
        <v>-78.839064098045029</v>
      </c>
      <c r="DN87">
        <v>-125.13634779499245</v>
      </c>
      <c r="DO87">
        <v>-93.204325950020376</v>
      </c>
      <c r="DP87">
        <v>-91.673706899923644</v>
      </c>
      <c r="DQ87">
        <v>-79.704232737805242</v>
      </c>
      <c r="DR87">
        <v>-91.089461619759547</v>
      </c>
      <c r="DS87">
        <v>-126.82297050876754</v>
      </c>
      <c r="DT87">
        <v>-95.490417864918868</v>
      </c>
      <c r="DU87">
        <v>-102.54974998782194</v>
      </c>
      <c r="DV87">
        <v>-114.96047911341807</v>
      </c>
      <c r="DW87">
        <v>-120.18469701257963</v>
      </c>
      <c r="DX87">
        <v>-112.40113524760702</v>
      </c>
      <c r="DY87">
        <v>-103.49612506425889</v>
      </c>
      <c r="DZ87">
        <v>-117.76279581736682</v>
      </c>
      <c r="EA87">
        <v>-121.97823483756819</v>
      </c>
      <c r="EB87">
        <v>-148.54422376982751</v>
      </c>
      <c r="EC87">
        <v>-106.37240833652181</v>
      </c>
      <c r="ED87">
        <v>-129.75654990386855</v>
      </c>
      <c r="EE87">
        <v>-112.16132250881464</v>
      </c>
      <c r="EF87">
        <v>-141.43704742029831</v>
      </c>
      <c r="EG87">
        <v>-140.36192170723308</v>
      </c>
      <c r="EH87">
        <v>-139.18299900235405</v>
      </c>
      <c r="EI87">
        <v>-136.63392179453984</v>
      </c>
      <c r="EJ87">
        <v>-119.44765494124599</v>
      </c>
      <c r="EK87">
        <v>-117.27817902399681</v>
      </c>
      <c r="EL87">
        <v>-131.00975095261808</v>
      </c>
      <c r="EM87">
        <v>-130.15882062395079</v>
      </c>
      <c r="EN87">
        <v>-141.95045787264658</v>
      </c>
      <c r="EO87">
        <v>-111.31145447755651</v>
      </c>
      <c r="EP87">
        <v>-120.82096329443017</v>
      </c>
      <c r="EQ87">
        <v>-137.94979014052407</v>
      </c>
      <c r="ER87">
        <v>-146.39532598102002</v>
      </c>
      <c r="ES87">
        <v>-158.88042750740053</v>
      </c>
      <c r="ET87">
        <v>-121.41450734994122</v>
      </c>
      <c r="EU87">
        <v>-113.72924180342578</v>
      </c>
      <c r="EV87">
        <v>-148.45893839146274</v>
      </c>
      <c r="EW87">
        <v>-122.59576092167524</v>
      </c>
      <c r="EX87">
        <v>-148.91639015172365</v>
      </c>
      <c r="EY87">
        <v>-119.26404341862363</v>
      </c>
      <c r="EZ87">
        <v>-120.89705582603499</v>
      </c>
      <c r="FA87">
        <v>-145.61036856409132</v>
      </c>
      <c r="FB87">
        <v>-124.85632867087675</v>
      </c>
      <c r="FC87">
        <v>-120.13029694477247</v>
      </c>
      <c r="FD87">
        <v>-131.12941268535664</v>
      </c>
      <c r="FE87">
        <v>-119.82795415216421</v>
      </c>
      <c r="FF87">
        <v>-128.82448183600025</v>
      </c>
      <c r="FG87">
        <v>-125.00297721144148</v>
      </c>
      <c r="FH87">
        <v>-130.50695972558603</v>
      </c>
      <c r="FI87">
        <v>-167.88746464421683</v>
      </c>
      <c r="FJ87">
        <v>-191.38297578210967</v>
      </c>
      <c r="FK87">
        <v>-181.73054857438336</v>
      </c>
      <c r="FL87">
        <v>-152.75174671727586</v>
      </c>
      <c r="FM87">
        <v>-140.79563331741704</v>
      </c>
      <c r="FN87">
        <v>-142.90082406193864</v>
      </c>
      <c r="FO87">
        <v>-136.97986973766999</v>
      </c>
      <c r="FP87">
        <v>-181.62804995166252</v>
      </c>
      <c r="FQ87">
        <v>-141.16136011390989</v>
      </c>
      <c r="FR87">
        <v>-137.53955249955021</v>
      </c>
      <c r="FS87">
        <v>-176.96214211998731</v>
      </c>
      <c r="FT87">
        <v>-149.51543323048395</v>
      </c>
      <c r="FU87">
        <v>-144.70648904079763</v>
      </c>
      <c r="FV87">
        <v>-148.71466497305815</v>
      </c>
      <c r="FW87">
        <v>-159.03156562764639</v>
      </c>
      <c r="FX87">
        <v>-149.4701864151759</v>
      </c>
      <c r="FY87">
        <v>-152.39081826297368</v>
      </c>
      <c r="FZ87">
        <v>-165.3148381457469</v>
      </c>
      <c r="GA87">
        <v>-164.87498254567043</v>
      </c>
      <c r="GB87">
        <v>-195.24413662002834</v>
      </c>
      <c r="GC87">
        <v>-161.90658291878654</v>
      </c>
      <c r="GD87">
        <v>-170.90361279512956</v>
      </c>
      <c r="GE87">
        <v>-195.62900010358112</v>
      </c>
      <c r="GF87">
        <v>-161.54382874833578</v>
      </c>
      <c r="GG87">
        <v>-180.02969283194616</v>
      </c>
      <c r="GH87">
        <v>-168.91516499203178</v>
      </c>
      <c r="GI87">
        <v>-165.1076676540869</v>
      </c>
      <c r="GJ87">
        <v>-174.36647376355114</v>
      </c>
      <c r="GK87">
        <v>-177.23219318164129</v>
      </c>
      <c r="GL87">
        <v>-175.9239502319472</v>
      </c>
      <c r="GM87">
        <v>-178.3314578722337</v>
      </c>
      <c r="GN87">
        <v>-183.83482364677658</v>
      </c>
      <c r="GO87">
        <v>-190.81122389880287</v>
      </c>
      <c r="GP87">
        <v>-179.68199622108173</v>
      </c>
      <c r="GQ87">
        <v>-181.84228282195895</v>
      </c>
      <c r="GR87">
        <v>-188.49596334766434</v>
      </c>
      <c r="GS87">
        <v>-219.72257323361765</v>
      </c>
      <c r="GT87">
        <v>-190.53755167854075</v>
      </c>
      <c r="GU87">
        <v>-188.32402999516353</v>
      </c>
      <c r="GV87">
        <v>-184.93369965160991</v>
      </c>
      <c r="GW87">
        <v>-190.77266643940189</v>
      </c>
      <c r="GX87">
        <v>-189.97153945027986</v>
      </c>
      <c r="GY87">
        <v>-186.67499728107111</v>
      </c>
      <c r="GZ87">
        <v>-204.98618684286816</v>
      </c>
      <c r="HA87">
        <v>-198.32893780594557</v>
      </c>
      <c r="HB87">
        <v>-226.01661001180457</v>
      </c>
      <c r="HC87">
        <v>-203.75695572192183</v>
      </c>
      <c r="HD87">
        <v>-195.49480017402715</v>
      </c>
      <c r="HE87">
        <v>-218.84500678298497</v>
      </c>
      <c r="HF87">
        <v>-205.68025357398403</v>
      </c>
      <c r="HG87">
        <v>-221.13686962046916</v>
      </c>
      <c r="HH87">
        <v>-239.11814768323313</v>
      </c>
      <c r="HI87">
        <v>-220.06433002508788</v>
      </c>
      <c r="HJ87">
        <v>-211.10789526286143</v>
      </c>
      <c r="HK87">
        <v>-211.61580712076616</v>
      </c>
      <c r="HL87">
        <v>-213.99942483316775</v>
      </c>
      <c r="HM87">
        <v>-212.61397296760595</v>
      </c>
      <c r="HN87">
        <v>-213.58367622663889</v>
      </c>
      <c r="HO87">
        <v>-225.67491690011173</v>
      </c>
      <c r="HP87">
        <v>-241.65662150411711</v>
      </c>
      <c r="HQ87">
        <v>-218.49742177728498</v>
      </c>
      <c r="HR87">
        <v>-224.5600113020414</v>
      </c>
      <c r="HS87">
        <v>-232.7048125226674</v>
      </c>
      <c r="HT87">
        <v>-260.78031643391188</v>
      </c>
      <c r="HU87">
        <v>-228.55925943109847</v>
      </c>
      <c r="HV87">
        <v>-229.30688506900748</v>
      </c>
      <c r="HW87">
        <v>-229.10685323435382</v>
      </c>
      <c r="HX87">
        <v>-239.17010281632366</v>
      </c>
      <c r="HY87">
        <v>-233.0302696665857</v>
      </c>
      <c r="HZ87">
        <v>-265.61388957815859</v>
      </c>
      <c r="IA87">
        <v>-243.02244819921447</v>
      </c>
      <c r="IB87">
        <v>-239.9101998897022</v>
      </c>
      <c r="IC87">
        <v>-248.13371499144995</v>
      </c>
      <c r="ID87">
        <v>-259.36244363588241</v>
      </c>
      <c r="IE87">
        <v>-253.27469302389335</v>
      </c>
      <c r="IF87">
        <v>-247.84058565821718</v>
      </c>
      <c r="IG87">
        <v>-248.45766953088165</v>
      </c>
      <c r="IH87">
        <v>-283.86676264490359</v>
      </c>
      <c r="II87">
        <v>-247.01022840687475</v>
      </c>
      <c r="IJ87">
        <v>-260.59517537207381</v>
      </c>
      <c r="IK87">
        <v>-255.29351169669604</v>
      </c>
      <c r="IL87">
        <v>-258.70280743398996</v>
      </c>
      <c r="IM87">
        <v>-266.05895597900025</v>
      </c>
      <c r="IN87">
        <v>-256.96507022218884</v>
      </c>
      <c r="IO87">
        <v>-253.88230284400791</v>
      </c>
      <c r="IP87">
        <v>-280.0001062455699</v>
      </c>
      <c r="IQ87">
        <v>-261.42583472063114</v>
      </c>
      <c r="IR87">
        <v>-280.47721518397117</v>
      </c>
      <c r="IS87">
        <v>-264.68764717513096</v>
      </c>
      <c r="IT87">
        <v>-266.11248343460994</v>
      </c>
      <c r="IU87">
        <v>-284.37139347034156</v>
      </c>
      <c r="IV87">
        <v>-283.92513155866908</v>
      </c>
      <c r="IW87">
        <v>-267.23954071039805</v>
      </c>
      <c r="IX87">
        <v>-280.12717223194778</v>
      </c>
      <c r="IY87">
        <v>-285.5250889849076</v>
      </c>
      <c r="IZ87">
        <v>-281.02200532669161</v>
      </c>
      <c r="JA87">
        <v>-275.20946506241057</v>
      </c>
      <c r="JB87">
        <v>-293.69945051705366</v>
      </c>
      <c r="JC87">
        <v>-282.98287256400903</v>
      </c>
      <c r="JD87">
        <v>-286.78904897147896</v>
      </c>
      <c r="JE87">
        <v>-281.58030481107312</v>
      </c>
      <c r="JF87">
        <v>-285.99819682944405</v>
      </c>
      <c r="JG87">
        <v>-284.69086976429452</v>
      </c>
      <c r="JH87">
        <v>-292.01522037081537</v>
      </c>
      <c r="JI87">
        <v>-305.89147372416625</v>
      </c>
      <c r="JJ87">
        <v>-293.48599233672621</v>
      </c>
      <c r="JK87">
        <v>-307.10821298365386</v>
      </c>
      <c r="JL87">
        <v>-325.38684681555986</v>
      </c>
      <c r="JM87">
        <v>-306.3659884231318</v>
      </c>
      <c r="JN87">
        <v>-329.20663292807575</v>
      </c>
      <c r="JO87">
        <v>-329.48505050422233</v>
      </c>
      <c r="JP87">
        <v>-303.49345068910225</v>
      </c>
      <c r="JQ87">
        <v>-336.03053068074001</v>
      </c>
      <c r="JR87">
        <v>-315.66989974553087</v>
      </c>
      <c r="JS87">
        <v>-306.04519656998275</v>
      </c>
      <c r="JT87">
        <v>-310.56770928778889</v>
      </c>
      <c r="JU87">
        <v>-309.25039461460824</v>
      </c>
      <c r="JV87">
        <v>-309.93914441928456</v>
      </c>
      <c r="JW87">
        <v>-314.64817671170482</v>
      </c>
      <c r="JX87">
        <v>-318.3794843039841</v>
      </c>
      <c r="JY87">
        <v>-316.35850156779935</v>
      </c>
      <c r="JZ87">
        <v>-319.4304969254232</v>
      </c>
      <c r="KA87">
        <v>-315.91327634639975</v>
      </c>
      <c r="KB87">
        <v>-320.75741564000754</v>
      </c>
      <c r="KC87">
        <v>-323.11787680288234</v>
      </c>
      <c r="KD87">
        <v>-323.03459694114719</v>
      </c>
      <c r="KE87">
        <v>-332.57804921089928</v>
      </c>
      <c r="KF87">
        <v>-339.670733850239</v>
      </c>
      <c r="KG87">
        <v>-361.22400072625896</v>
      </c>
      <c r="KH87">
        <v>-325.60936842013729</v>
      </c>
      <c r="KI87">
        <v>-375.84297708133414</v>
      </c>
      <c r="KJ87">
        <v>-355.00731239009895</v>
      </c>
      <c r="KK87">
        <v>-333.88418568631033</v>
      </c>
      <c r="KL87">
        <v>-352.87351027050471</v>
      </c>
      <c r="KM87">
        <v>-334.94590651256078</v>
      </c>
      <c r="KN87">
        <v>-337.43815677814183</v>
      </c>
      <c r="KO87">
        <v>-340.58022235498942</v>
      </c>
      <c r="KP87">
        <v>-348.85371157603919</v>
      </c>
      <c r="KQ87">
        <v>-341.98136817994083</v>
      </c>
      <c r="KR87">
        <v>-345.3201001639552</v>
      </c>
      <c r="KS87">
        <v>-358.81231523368098</v>
      </c>
      <c r="KT87">
        <v>-370.81602161512052</v>
      </c>
      <c r="KU87">
        <v>-389.70333312567425</v>
      </c>
      <c r="KV87">
        <v>-374.23262870124921</v>
      </c>
      <c r="KW87">
        <v>-389.49956083547301</v>
      </c>
      <c r="KX87">
        <v>-353.42674259474109</v>
      </c>
      <c r="KY87">
        <v>-368.65404506006041</v>
      </c>
      <c r="KZ87">
        <v>-365.27437353249769</v>
      </c>
      <c r="LA87">
        <v>-363.85821133664092</v>
      </c>
      <c r="LB87">
        <v>-364.07130445860992</v>
      </c>
      <c r="LC87">
        <v>-367.97430969600907</v>
      </c>
      <c r="LD87">
        <v>-363.13644848292165</v>
      </c>
      <c r="LE87">
        <v>-368.41231316060083</v>
      </c>
      <c r="LF87">
        <v>-372.92804724864783</v>
      </c>
      <c r="LG87">
        <v>-373.28327711851495</v>
      </c>
      <c r="LH87">
        <v>-373.48883447872089</v>
      </c>
      <c r="LI87">
        <v>-379.63733476362842</v>
      </c>
      <c r="LJ87">
        <v>-409.30052256306084</v>
      </c>
      <c r="LK87">
        <v>-372.460717849606</v>
      </c>
      <c r="LL87">
        <v>-383.63076933728217</v>
      </c>
      <c r="LM87">
        <v>-381.12020745260162</v>
      </c>
      <c r="LN87">
        <v>-383.42398721727704</v>
      </c>
      <c r="LO87">
        <v>-388.17125393043818</v>
      </c>
      <c r="LP87">
        <v>-388.41667241237332</v>
      </c>
      <c r="LQ87">
        <v>-390.47736462835098</v>
      </c>
      <c r="LR87">
        <v>-422.23390226523702</v>
      </c>
      <c r="LS87">
        <v>-391.69611733096707</v>
      </c>
      <c r="LT87">
        <v>-395.51906566288324</v>
      </c>
      <c r="LU87">
        <v>-392.68117468461554</v>
      </c>
      <c r="LV87">
        <v>-434.50526782050633</v>
      </c>
      <c r="LW87">
        <v>-402.71267235869431</v>
      </c>
      <c r="LX87">
        <v>-445.6595288055027</v>
      </c>
      <c r="LY87">
        <v>-400.02959475640586</v>
      </c>
      <c r="LZ87">
        <v>-396.8232235853302</v>
      </c>
      <c r="MA87">
        <v>-423.04693884659611</v>
      </c>
      <c r="MB87">
        <v>-411.27908543343563</v>
      </c>
      <c r="MC87">
        <v>-410.23850658416006</v>
      </c>
      <c r="MD87">
        <v>-405.52330717480834</v>
      </c>
      <c r="ME87">
        <v>-444.77820379465436</v>
      </c>
      <c r="MF87">
        <v>-400.99485524116255</v>
      </c>
      <c r="MG87">
        <v>-414.51731701415594</v>
      </c>
      <c r="MH87">
        <v>-411.20581525020901</v>
      </c>
      <c r="MI87">
        <v>-410.52523474852086</v>
      </c>
      <c r="MJ87">
        <v>-410.19169475980226</v>
      </c>
      <c r="MK87">
        <v>-418.82472698409697</v>
      </c>
      <c r="ML87">
        <v>-414.34111102415994</v>
      </c>
      <c r="MM87">
        <v>-421.33421722335225</v>
      </c>
      <c r="MN87">
        <v>-426.19722228264595</v>
      </c>
      <c r="MO87">
        <v>-422.38642212811112</v>
      </c>
      <c r="MP87">
        <v>-422.70475397536916</v>
      </c>
      <c r="MQ87">
        <v>-472.75796325560952</v>
      </c>
      <c r="MR87">
        <v>-430.29124104790134</v>
      </c>
      <c r="MS87">
        <v>-425.33288938387341</v>
      </c>
      <c r="MT87">
        <v>-439.02920481166649</v>
      </c>
      <c r="MU87">
        <v>-438.69924415718344</v>
      </c>
      <c r="MV87">
        <v>-428.7674367952464</v>
      </c>
      <c r="MW87">
        <v>-424.62841427994425</v>
      </c>
      <c r="MX87">
        <v>-425.64791637698465</v>
      </c>
      <c r="MY87">
        <v>-425.71551355830957</v>
      </c>
      <c r="MZ87">
        <v>-434.66994935523451</v>
      </c>
      <c r="NA87">
        <v>-433.04691404524078</v>
      </c>
      <c r="NB87">
        <v>-435.57613613305932</v>
      </c>
      <c r="NC87">
        <v>-440.09959568937518</v>
      </c>
      <c r="ND87">
        <v>-435.10077530589228</v>
      </c>
      <c r="NE87">
        <v>-444.18432482131107</v>
      </c>
      <c r="NF87">
        <v>-457.90375592599889</v>
      </c>
      <c r="NG87">
        <v>-453.6720193391842</v>
      </c>
      <c r="NH87">
        <v>-444.8241050969699</v>
      </c>
      <c r="NI87">
        <v>-452.05101611755669</v>
      </c>
      <c r="NJ87">
        <v>-453.2610929065159</v>
      </c>
      <c r="NK87">
        <v>-446.01809339357459</v>
      </c>
      <c r="NL87">
        <v>-447.48307020003216</v>
      </c>
      <c r="NM87">
        <v>-456.56109279973265</v>
      </c>
      <c r="NN87">
        <v>-460.04257954047284</v>
      </c>
      <c r="NO87">
        <v>-485.7571317877497</v>
      </c>
      <c r="NP87">
        <v>-457.40024791014645</v>
      </c>
      <c r="NQ87">
        <v>-451.48898627541473</v>
      </c>
      <c r="NR87">
        <v>-466.59112074274913</v>
      </c>
      <c r="NS87">
        <v>-461.29510323585379</v>
      </c>
      <c r="NT87">
        <v>-467.91599741252537</v>
      </c>
      <c r="NU87">
        <v>-462.86824379859047</v>
      </c>
      <c r="NV87">
        <v>-459.69947046172075</v>
      </c>
      <c r="NW87">
        <v>-460.69361031596526</v>
      </c>
      <c r="NX87">
        <v>-464.34090499027201</v>
      </c>
      <c r="NY87">
        <v>-463.72025270658634</v>
      </c>
      <c r="NZ87">
        <v>-472.73862194108318</v>
      </c>
      <c r="OA87">
        <v>-473.13072216264993</v>
      </c>
      <c r="OB87">
        <v>-470.21010817114825</v>
      </c>
      <c r="OC87">
        <v>-485.54135083383159</v>
      </c>
      <c r="OD87">
        <v>-477.63240599346852</v>
      </c>
      <c r="OE87">
        <v>-479.72084735989</v>
      </c>
      <c r="OF87">
        <v>-484.09382618179058</v>
      </c>
      <c r="OG87">
        <v>-475.40551475289413</v>
      </c>
      <c r="OH87">
        <v>-484.69289137276911</v>
      </c>
      <c r="OI87">
        <v>-486.86790726199331</v>
      </c>
      <c r="OJ87">
        <v>-488.6572131986826</v>
      </c>
      <c r="OK87">
        <v>-480.29117694492669</v>
      </c>
      <c r="OL87">
        <v>-490.55156876864652</v>
      </c>
      <c r="OM87">
        <v>-486.70720662928596</v>
      </c>
      <c r="ON87">
        <v>-527.64375307782814</v>
      </c>
    </row>
    <row r="88" spans="1:404">
      <c r="A88" s="2">
        <v>0.86458333333333337</v>
      </c>
      <c r="B88">
        <v>79.56901968837154</v>
      </c>
      <c r="C88">
        <v>74.908371732524117</v>
      </c>
      <c r="D88">
        <v>65.338548495853928</v>
      </c>
      <c r="E88">
        <v>72.541642804564304</v>
      </c>
      <c r="F88">
        <v>69.125274006078314</v>
      </c>
      <c r="G88">
        <v>39.438612297957832</v>
      </c>
      <c r="H88">
        <v>63.615467932954964</v>
      </c>
      <c r="I88">
        <v>42.413630931733195</v>
      </c>
      <c r="J88">
        <v>69.387039747284192</v>
      </c>
      <c r="K88">
        <v>41.526146222468718</v>
      </c>
      <c r="L88">
        <v>70.49977908613225</v>
      </c>
      <c r="M88">
        <v>57.760390550107608</v>
      </c>
      <c r="N88">
        <v>46.477494547282312</v>
      </c>
      <c r="O88">
        <v>47.561270527279433</v>
      </c>
      <c r="P88">
        <v>58.238844181233219</v>
      </c>
      <c r="Q88">
        <v>55.705102965428885</v>
      </c>
      <c r="R88">
        <v>57.81246391705713</v>
      </c>
      <c r="S88">
        <v>48.973478499367864</v>
      </c>
      <c r="T88">
        <v>59.328711545737079</v>
      </c>
      <c r="U88">
        <v>53.268384810931579</v>
      </c>
      <c r="V88">
        <v>46.924479541551072</v>
      </c>
      <c r="W88">
        <v>42.017211410242702</v>
      </c>
      <c r="X88">
        <v>42.113916510965858</v>
      </c>
      <c r="Y88">
        <v>31.625299563213627</v>
      </c>
      <c r="Z88">
        <v>36.351505745431176</v>
      </c>
      <c r="AA88">
        <v>45.699723757547098</v>
      </c>
      <c r="AB88">
        <v>39.730580962102621</v>
      </c>
      <c r="AC88">
        <v>43.787855198528831</v>
      </c>
      <c r="AD88">
        <v>33.531345552176589</v>
      </c>
      <c r="AE88">
        <v>42.417856373586503</v>
      </c>
      <c r="AF88">
        <v>42.235309305287757</v>
      </c>
      <c r="AG88">
        <v>39.866489970837662</v>
      </c>
      <c r="AH88">
        <v>29.978909399199537</v>
      </c>
      <c r="AI88">
        <v>12.625714874991406</v>
      </c>
      <c r="AJ88">
        <v>35.451061559299511</v>
      </c>
      <c r="AK88">
        <v>28.675623836899167</v>
      </c>
      <c r="AL88">
        <v>0.53247246195026676</v>
      </c>
      <c r="AM88">
        <v>27.38585077748963</v>
      </c>
      <c r="AN88">
        <v>13.41868501928295</v>
      </c>
      <c r="AO88">
        <v>24.99373221942232</v>
      </c>
      <c r="AP88">
        <v>24.183281377983693</v>
      </c>
      <c r="AQ88">
        <v>19.167965258698967</v>
      </c>
      <c r="AR88">
        <v>17.757728600669299</v>
      </c>
      <c r="AS88">
        <v>18.987534848450455</v>
      </c>
      <c r="AT88">
        <v>7.8404614604060878</v>
      </c>
      <c r="AU88">
        <v>14.654983124418239</v>
      </c>
      <c r="AV88">
        <v>6.8587193809649092</v>
      </c>
      <c r="AW88">
        <v>11.955887798988126</v>
      </c>
      <c r="AX88">
        <v>8.737965720436506</v>
      </c>
      <c r="AY88">
        <v>11.637119809484711</v>
      </c>
      <c r="AZ88">
        <v>-32.121275885671871</v>
      </c>
      <c r="BA88">
        <v>-1.6566866688888306</v>
      </c>
      <c r="BB88">
        <v>11.834857920583497</v>
      </c>
      <c r="BC88">
        <v>8.8516134295299747</v>
      </c>
      <c r="BD88">
        <v>7.2883490516284875</v>
      </c>
      <c r="BE88">
        <v>0.43434788203616204</v>
      </c>
      <c r="BF88">
        <v>-55.58704557682902</v>
      </c>
      <c r="BG88">
        <v>-16.154700808036612</v>
      </c>
      <c r="BH88">
        <v>-58.996976830325089</v>
      </c>
      <c r="BI88">
        <v>-13.137151365728029</v>
      </c>
      <c r="BJ88">
        <v>-2.8781475781923533</v>
      </c>
      <c r="BK88">
        <v>-5.7744131768243205</v>
      </c>
      <c r="BL88">
        <v>-6.9865053298651132</v>
      </c>
      <c r="BM88">
        <v>-29.197259748835435</v>
      </c>
      <c r="BN88">
        <v>-14.156946396735689</v>
      </c>
      <c r="BO88">
        <v>-8.6173166237608445</v>
      </c>
      <c r="BP88">
        <v>-55.31852997468738</v>
      </c>
      <c r="BQ88">
        <v>-52.813642721119834</v>
      </c>
      <c r="BR88">
        <v>-45.085913582126736</v>
      </c>
      <c r="BS88">
        <v>-30.852011905575061</v>
      </c>
      <c r="BT88">
        <v>-15.251541309603281</v>
      </c>
      <c r="BU88">
        <v>-60.567869874314326</v>
      </c>
      <c r="BV88">
        <v>-25.42220330993662</v>
      </c>
      <c r="BW88">
        <v>-58.39663852907384</v>
      </c>
      <c r="BX88">
        <v>-22.34517148088911</v>
      </c>
      <c r="BY88">
        <v>-24.921653854859194</v>
      </c>
      <c r="BZ88">
        <v>-20.591078396818315</v>
      </c>
      <c r="CA88">
        <v>-69.182915989580763</v>
      </c>
      <c r="CB88">
        <v>-66.250000690957947</v>
      </c>
      <c r="CC88">
        <v>-72.566549140644881</v>
      </c>
      <c r="CD88">
        <v>-25.260277180430979</v>
      </c>
      <c r="CE88">
        <v>-26.170902550239187</v>
      </c>
      <c r="CF88">
        <v>-74.06334507003352</v>
      </c>
      <c r="CG88">
        <v>-30.730288270062307</v>
      </c>
      <c r="CH88">
        <v>-57.135704965616959</v>
      </c>
      <c r="CI88">
        <v>-35.900833011050224</v>
      </c>
      <c r="CJ88">
        <v>-84.582259897048374</v>
      </c>
      <c r="CK88">
        <v>-69.890850583350357</v>
      </c>
      <c r="CL88">
        <v>-73.702856318991607</v>
      </c>
      <c r="CM88">
        <v>-53.750959872541927</v>
      </c>
      <c r="CN88">
        <v>-52.609682165705664</v>
      </c>
      <c r="CO88">
        <v>-47.002616562445333</v>
      </c>
      <c r="CP88">
        <v>-57.812326092369624</v>
      </c>
      <c r="CQ88">
        <v>-97.741803408032041</v>
      </c>
      <c r="CR88">
        <v>-91.69548883231073</v>
      </c>
      <c r="CS88">
        <v>-82.550451432506961</v>
      </c>
      <c r="CT88">
        <v>-87.75789983766748</v>
      </c>
      <c r="CU88">
        <v>-94.619908033019243</v>
      </c>
      <c r="CV88">
        <v>-71.399357362379945</v>
      </c>
      <c r="CW88">
        <v>-55.15702689338432</v>
      </c>
      <c r="CX88">
        <v>-102.47780824238602</v>
      </c>
      <c r="CY88">
        <v>-77.992464798704063</v>
      </c>
      <c r="CZ88">
        <v>-78.746758313976457</v>
      </c>
      <c r="DA88">
        <v>-87.711148360667963</v>
      </c>
      <c r="DB88">
        <v>-79.647674453210882</v>
      </c>
      <c r="DC88">
        <v>-118.04225770333048</v>
      </c>
      <c r="DD88">
        <v>-108.7015990981959</v>
      </c>
      <c r="DE88">
        <v>-113.61546708138289</v>
      </c>
      <c r="DF88">
        <v>-98.41874321518641</v>
      </c>
      <c r="DG88">
        <v>-104.27825189097433</v>
      </c>
      <c r="DH88">
        <v>-106.83607295771264</v>
      </c>
      <c r="DI88">
        <v>-101.33871440285776</v>
      </c>
      <c r="DJ88">
        <v>-102.53786480966538</v>
      </c>
      <c r="DK88">
        <v>-106.50358336250822</v>
      </c>
      <c r="DL88">
        <v>-94.387212547331472</v>
      </c>
      <c r="DM88">
        <v>-75.624741484457672</v>
      </c>
      <c r="DN88">
        <v>-129.52247376896992</v>
      </c>
      <c r="DO88">
        <v>-104.86801816929132</v>
      </c>
      <c r="DP88">
        <v>-102.99781143272642</v>
      </c>
      <c r="DQ88">
        <v>-78.955199416623827</v>
      </c>
      <c r="DR88">
        <v>-91.715110430027551</v>
      </c>
      <c r="DS88">
        <v>-127.81408251176536</v>
      </c>
      <c r="DT88">
        <v>-100.71197301535622</v>
      </c>
      <c r="DU88">
        <v>-105.39253156811968</v>
      </c>
      <c r="DV88">
        <v>-115.57070383909962</v>
      </c>
      <c r="DW88">
        <v>-119.68340294640444</v>
      </c>
      <c r="DX88">
        <v>-115.70009338496527</v>
      </c>
      <c r="DY88">
        <v>-115.99612506425889</v>
      </c>
      <c r="DZ88">
        <v>-130.12220000297015</v>
      </c>
      <c r="EA88">
        <v>-131.27119710341668</v>
      </c>
      <c r="EB88">
        <v>-148.5767928179306</v>
      </c>
      <c r="EC88">
        <v>-113.23201084541891</v>
      </c>
      <c r="ED88">
        <v>-129.8456492607161</v>
      </c>
      <c r="EE88">
        <v>-108.69178356351135</v>
      </c>
      <c r="EF88">
        <v>-140.06260508144425</v>
      </c>
      <c r="EG88">
        <v>-138.96110164060812</v>
      </c>
      <c r="EH88">
        <v>-138.71656264243094</v>
      </c>
      <c r="EI88">
        <v>-135.90795094747716</v>
      </c>
      <c r="EJ88">
        <v>-121.74235127821672</v>
      </c>
      <c r="EK88">
        <v>-120.59967413343927</v>
      </c>
      <c r="EL88">
        <v>-137.60276456147881</v>
      </c>
      <c r="EM88">
        <v>-134.17111038935425</v>
      </c>
      <c r="EN88">
        <v>-141.62033014224193</v>
      </c>
      <c r="EO88">
        <v>-111.25065769341494</v>
      </c>
      <c r="EP88">
        <v>-128.48342766716311</v>
      </c>
      <c r="EQ88">
        <v>-145.32985492579579</v>
      </c>
      <c r="ER88">
        <v>-144.26347101445265</v>
      </c>
      <c r="ES88">
        <v>-157.01458718421068</v>
      </c>
      <c r="ET88">
        <v>-120.72115776087102</v>
      </c>
      <c r="EU88">
        <v>-116.65694725586675</v>
      </c>
      <c r="EV88">
        <v>-156.19432010607161</v>
      </c>
      <c r="EW88">
        <v>-122.73003056066842</v>
      </c>
      <c r="EX88">
        <v>-147.07910866941157</v>
      </c>
      <c r="EY88">
        <v>-119.82220293245311</v>
      </c>
      <c r="EZ88">
        <v>-121.39547499471703</v>
      </c>
      <c r="FA88">
        <v>-142.72532045805659</v>
      </c>
      <c r="FB88">
        <v>-124.18582433963556</v>
      </c>
      <c r="FC88">
        <v>-119.54760624941949</v>
      </c>
      <c r="FD88">
        <v>-130.49434312789191</v>
      </c>
      <c r="FE88">
        <v>-119.59087772736903</v>
      </c>
      <c r="FF88">
        <v>-126.99496609693688</v>
      </c>
      <c r="FG88">
        <v>-123.80318261180425</v>
      </c>
      <c r="FH88">
        <v>-128.63143291242005</v>
      </c>
      <c r="FI88">
        <v>-167.71786266366621</v>
      </c>
      <c r="FJ88">
        <v>-189.86554516726434</v>
      </c>
      <c r="FK88">
        <v>-181.6519684380286</v>
      </c>
      <c r="FL88">
        <v>-152.29381639816862</v>
      </c>
      <c r="FM88">
        <v>-141.07177689040583</v>
      </c>
      <c r="FN88">
        <v>-142.90216901001739</v>
      </c>
      <c r="FO88">
        <v>-138.75167502166963</v>
      </c>
      <c r="FP88">
        <v>-180.18188739561845</v>
      </c>
      <c r="FQ88">
        <v>-141.1364798445382</v>
      </c>
      <c r="FR88">
        <v>-136.78910273666153</v>
      </c>
      <c r="FS88">
        <v>-176.78396337814434</v>
      </c>
      <c r="FT88">
        <v>-147.64943947737092</v>
      </c>
      <c r="FU88">
        <v>-144.53614247869854</v>
      </c>
      <c r="FV88">
        <v>-147.46710739928645</v>
      </c>
      <c r="FW88">
        <v>-158.88680376044607</v>
      </c>
      <c r="FX88">
        <v>-148.40017084033192</v>
      </c>
      <c r="FY88">
        <v>-149.67649646935581</v>
      </c>
      <c r="FZ88">
        <v>-161.69432172544023</v>
      </c>
      <c r="GA88">
        <v>-163.6600911690968</v>
      </c>
      <c r="GB88">
        <v>-195.31629957535267</v>
      </c>
      <c r="GC88">
        <v>-161.99574681433137</v>
      </c>
      <c r="GD88">
        <v>-167.15237849662552</v>
      </c>
      <c r="GE88">
        <v>-192.21052303627769</v>
      </c>
      <c r="GF88">
        <v>-161.97107958065445</v>
      </c>
      <c r="GG88">
        <v>-178.3200579132403</v>
      </c>
      <c r="GH88">
        <v>-165.51216126289296</v>
      </c>
      <c r="GI88">
        <v>-164.74000926571816</v>
      </c>
      <c r="GJ88">
        <v>-173.34313785578988</v>
      </c>
      <c r="GK88">
        <v>-176.07467183129774</v>
      </c>
      <c r="GL88">
        <v>-175.49392113275354</v>
      </c>
      <c r="GM88">
        <v>-177.96350079908586</v>
      </c>
      <c r="GN88">
        <v>-183.73379621984191</v>
      </c>
      <c r="GO88">
        <v>-189.57427889687958</v>
      </c>
      <c r="GP88">
        <v>-179.00051462192195</v>
      </c>
      <c r="GQ88">
        <v>-182.13918437705269</v>
      </c>
      <c r="GR88">
        <v>-185.46852056384932</v>
      </c>
      <c r="GS88">
        <v>-219.60940781630933</v>
      </c>
      <c r="GT88">
        <v>-189.4817858049793</v>
      </c>
      <c r="GU88">
        <v>-189.4388620014503</v>
      </c>
      <c r="GV88">
        <v>-185.31508193837286</v>
      </c>
      <c r="GW88">
        <v>-190.44558049220487</v>
      </c>
      <c r="GX88">
        <v>-188.33946112070169</v>
      </c>
      <c r="GY88">
        <v>-186.44915037114288</v>
      </c>
      <c r="GZ88">
        <v>-204.51877757248286</v>
      </c>
      <c r="HA88">
        <v>-197.7140107104548</v>
      </c>
      <c r="HB88">
        <v>-226.27803795865339</v>
      </c>
      <c r="HC88">
        <v>-203.0806375565314</v>
      </c>
      <c r="HD88">
        <v>-195.92870841424391</v>
      </c>
      <c r="HE88">
        <v>-218.56531092104348</v>
      </c>
      <c r="HF88">
        <v>-205.09539667606921</v>
      </c>
      <c r="HG88">
        <v>-221.13699151077944</v>
      </c>
      <c r="HH88">
        <v>-237.90482164947426</v>
      </c>
      <c r="HI88">
        <v>-219.46607272416995</v>
      </c>
      <c r="HJ88">
        <v>-211.3857924397692</v>
      </c>
      <c r="HK88">
        <v>-209.27307375561358</v>
      </c>
      <c r="HL88">
        <v>-213.33581597450274</v>
      </c>
      <c r="HM88">
        <v>-212.54119189663871</v>
      </c>
      <c r="HN88">
        <v>-213.7175116461857</v>
      </c>
      <c r="HO88">
        <v>-225.50459842801348</v>
      </c>
      <c r="HP88">
        <v>-241.2067199169382</v>
      </c>
      <c r="HQ88">
        <v>-217.8713333567357</v>
      </c>
      <c r="HR88">
        <v>-223.99900565093191</v>
      </c>
      <c r="HS88">
        <v>-231.63388074062087</v>
      </c>
      <c r="HT88">
        <v>-258.9475980841874</v>
      </c>
      <c r="HU88">
        <v>-228.86163258947133</v>
      </c>
      <c r="HV88">
        <v>-228.99717029438747</v>
      </c>
      <c r="HW88">
        <v>-228.46296465207567</v>
      </c>
      <c r="HX88">
        <v>-238.54840493938966</v>
      </c>
      <c r="HY88">
        <v>-232.65112152892215</v>
      </c>
      <c r="HZ88">
        <v>-265.0353410137925</v>
      </c>
      <c r="IA88">
        <v>-243.29579080409931</v>
      </c>
      <c r="IB88">
        <v>-241.17968344247652</v>
      </c>
      <c r="IC88">
        <v>-246.64377446042485</v>
      </c>
      <c r="ID88">
        <v>-259.31603102417284</v>
      </c>
      <c r="IE88">
        <v>-248.90617089930157</v>
      </c>
      <c r="IF88">
        <v>-246.28249394168895</v>
      </c>
      <c r="IG88">
        <v>-247.77898624222098</v>
      </c>
      <c r="IH88">
        <v>-283.5223838469077</v>
      </c>
      <c r="II88">
        <v>-244.78546095353158</v>
      </c>
      <c r="IJ88">
        <v>-260.69916101122806</v>
      </c>
      <c r="IK88">
        <v>-255.70965598053834</v>
      </c>
      <c r="IL88">
        <v>-258.744661040827</v>
      </c>
      <c r="IM88">
        <v>-267.54594052281146</v>
      </c>
      <c r="IN88">
        <v>-256.78599994476963</v>
      </c>
      <c r="IO88">
        <v>-253.92050270737263</v>
      </c>
      <c r="IP88">
        <v>-280.05546751280565</v>
      </c>
      <c r="IQ88">
        <v>-261.41559087644572</v>
      </c>
      <c r="IR88">
        <v>-280.80272015952835</v>
      </c>
      <c r="IS88">
        <v>-262.5298619518714</v>
      </c>
      <c r="IT88">
        <v>-263.99240005671822</v>
      </c>
      <c r="IU88">
        <v>-284.11335020365465</v>
      </c>
      <c r="IV88">
        <v>-283.02778524374543</v>
      </c>
      <c r="IW88">
        <v>-267.61248762718833</v>
      </c>
      <c r="IX88">
        <v>-279.94266534325686</v>
      </c>
      <c r="IY88">
        <v>-281.54859084633739</v>
      </c>
      <c r="IZ88">
        <v>-279.68139571247065</v>
      </c>
      <c r="JA88">
        <v>-275.10081859145902</v>
      </c>
      <c r="JB88">
        <v>-291.73288728273474</v>
      </c>
      <c r="JC88">
        <v>-281.34941036028738</v>
      </c>
      <c r="JD88">
        <v>-285.43894894194676</v>
      </c>
      <c r="JE88">
        <v>-280.94467319545032</v>
      </c>
      <c r="JF88">
        <v>-285.32498410321614</v>
      </c>
      <c r="JG88">
        <v>-283.67355740503052</v>
      </c>
      <c r="JH88">
        <v>-291.47880562430993</v>
      </c>
      <c r="JI88">
        <v>-304.70631063019113</v>
      </c>
      <c r="JJ88">
        <v>-292.37608146551321</v>
      </c>
      <c r="JK88">
        <v>-306.27668115015138</v>
      </c>
      <c r="JL88">
        <v>-325.38675559767319</v>
      </c>
      <c r="JM88">
        <v>-304.19928725430867</v>
      </c>
      <c r="JN88">
        <v>-329.08697995267636</v>
      </c>
      <c r="JO88">
        <v>-329.31658373733717</v>
      </c>
      <c r="JP88">
        <v>-301.14493528359196</v>
      </c>
      <c r="JQ88">
        <v>-334.90371025684459</v>
      </c>
      <c r="JR88">
        <v>-313.76082114799686</v>
      </c>
      <c r="JS88">
        <v>-304.37171934137751</v>
      </c>
      <c r="JT88">
        <v>-310.16904782431237</v>
      </c>
      <c r="JU88">
        <v>-308.39419749645589</v>
      </c>
      <c r="JV88">
        <v>-307.08533940588308</v>
      </c>
      <c r="JW88">
        <v>-312.51536095144917</v>
      </c>
      <c r="JX88">
        <v>-316.14294106334</v>
      </c>
      <c r="JY88">
        <v>-316.54152909420094</v>
      </c>
      <c r="JZ88">
        <v>-316.72229428342644</v>
      </c>
      <c r="KA88">
        <v>-316.33199783666771</v>
      </c>
      <c r="KB88">
        <v>-320.47119365077805</v>
      </c>
      <c r="KC88">
        <v>-323.48714324974526</v>
      </c>
      <c r="KD88">
        <v>-320.8825675275092</v>
      </c>
      <c r="KE88">
        <v>-331.40684383747458</v>
      </c>
      <c r="KF88">
        <v>-339.50389111316338</v>
      </c>
      <c r="KG88">
        <v>-361.14739598103563</v>
      </c>
      <c r="KH88">
        <v>-325.35477580929404</v>
      </c>
      <c r="KI88">
        <v>-376.02048775170795</v>
      </c>
      <c r="KJ88">
        <v>-354.18304705677161</v>
      </c>
      <c r="KK88">
        <v>-333.50942415421974</v>
      </c>
      <c r="KL88">
        <v>-352.83303164279533</v>
      </c>
      <c r="KM88">
        <v>-335.23580319625739</v>
      </c>
      <c r="KN88">
        <v>-336.47861163088248</v>
      </c>
      <c r="KO88">
        <v>-338.96048289940148</v>
      </c>
      <c r="KP88">
        <v>-348.58792617155854</v>
      </c>
      <c r="KQ88">
        <v>-341.9790584104266</v>
      </c>
      <c r="KR88">
        <v>-345.21754960275899</v>
      </c>
      <c r="KS88">
        <v>-358.91123405782929</v>
      </c>
      <c r="KT88">
        <v>-370.27397065125257</v>
      </c>
      <c r="KU88">
        <v>-389.28256391676797</v>
      </c>
      <c r="KV88">
        <v>-372.76162330693239</v>
      </c>
      <c r="KW88">
        <v>-389.47071296488224</v>
      </c>
      <c r="KX88">
        <v>-352.85842702324425</v>
      </c>
      <c r="KY88">
        <v>-369.34447122496061</v>
      </c>
      <c r="KZ88">
        <v>-364.64996051529658</v>
      </c>
      <c r="LA88">
        <v>-362.96956050235514</v>
      </c>
      <c r="LB88">
        <v>-362.56443800536715</v>
      </c>
      <c r="LC88">
        <v>-368.28208049695991</v>
      </c>
      <c r="LD88">
        <v>-362.92369332451619</v>
      </c>
      <c r="LE88">
        <v>-369.04818330945659</v>
      </c>
      <c r="LF88">
        <v>-373.01803346234959</v>
      </c>
      <c r="LG88">
        <v>-372.62732345148567</v>
      </c>
      <c r="LH88">
        <v>-372.06340588613983</v>
      </c>
      <c r="LI88">
        <v>-377.58750131969697</v>
      </c>
      <c r="LJ88">
        <v>-409.39398354510229</v>
      </c>
      <c r="LK88">
        <v>-371.18821013735061</v>
      </c>
      <c r="LL88">
        <v>-383.61468230004084</v>
      </c>
      <c r="LM88">
        <v>-380.92986622250208</v>
      </c>
      <c r="LN88">
        <v>-382.91774414585018</v>
      </c>
      <c r="LO88">
        <v>-388.80566640410183</v>
      </c>
      <c r="LP88">
        <v>-389.19771107405529</v>
      </c>
      <c r="LQ88">
        <v>-390.19590420075883</v>
      </c>
      <c r="LR88">
        <v>-421.34451257457448</v>
      </c>
      <c r="LS88">
        <v>-389.19193135792096</v>
      </c>
      <c r="LT88">
        <v>-395.8297492929068</v>
      </c>
      <c r="LU88">
        <v>-390.0518514830369</v>
      </c>
      <c r="LV88">
        <v>-434.38583257362467</v>
      </c>
      <c r="LW88">
        <v>-402.62867129594326</v>
      </c>
      <c r="LX88">
        <v>-445.01222569800672</v>
      </c>
      <c r="LY88">
        <v>-397.40149688362038</v>
      </c>
      <c r="LZ88">
        <v>-396.09409150066483</v>
      </c>
      <c r="MA88">
        <v>-418.274344541848</v>
      </c>
      <c r="MB88">
        <v>-411.47841697574529</v>
      </c>
      <c r="MC88">
        <v>-408.32091519580291</v>
      </c>
      <c r="MD88">
        <v>-404.46622932194521</v>
      </c>
      <c r="ME88">
        <v>-443.76233001610228</v>
      </c>
      <c r="MF88">
        <v>-400.90171903948095</v>
      </c>
      <c r="MG88">
        <v>-412.67771143816452</v>
      </c>
      <c r="MH88">
        <v>-409.08156296670734</v>
      </c>
      <c r="MI88">
        <v>-410.5307117443532</v>
      </c>
      <c r="MJ88">
        <v>-409.08834289847806</v>
      </c>
      <c r="MK88">
        <v>-417.69104149816957</v>
      </c>
      <c r="ML88">
        <v>-413.28705131346544</v>
      </c>
      <c r="MM88">
        <v>-421.74049722613336</v>
      </c>
      <c r="MN88">
        <v>-425.16804432116146</v>
      </c>
      <c r="MO88">
        <v>-421.42240410913274</v>
      </c>
      <c r="MP88">
        <v>-423.09468288361387</v>
      </c>
      <c r="MQ88">
        <v>-472.46450061825794</v>
      </c>
      <c r="MR88">
        <v>-430.1154111362905</v>
      </c>
      <c r="MS88">
        <v>-425.0005503433897</v>
      </c>
      <c r="MT88">
        <v>-438.89972407716095</v>
      </c>
      <c r="MU88">
        <v>-438.37718970821078</v>
      </c>
      <c r="MV88">
        <v>-426.96360518004815</v>
      </c>
      <c r="MW88">
        <v>-424.69696106145614</v>
      </c>
      <c r="MX88">
        <v>-425.62866855926006</v>
      </c>
      <c r="MY88">
        <v>-425.47545817053816</v>
      </c>
      <c r="MZ88">
        <v>-434.04598440800879</v>
      </c>
      <c r="NA88">
        <v>-433.80156655819684</v>
      </c>
      <c r="NB88">
        <v>-435.54245826770915</v>
      </c>
      <c r="NC88">
        <v>-440.4879342790407</v>
      </c>
      <c r="ND88">
        <v>-435.25626032518051</v>
      </c>
      <c r="NE88">
        <v>-441.95968394933641</v>
      </c>
      <c r="NF88">
        <v>-457.76248288993094</v>
      </c>
      <c r="NG88">
        <v>-459.58368459186181</v>
      </c>
      <c r="NH88">
        <v>-442.77958978143965</v>
      </c>
      <c r="NI88">
        <v>-452.03589664615907</v>
      </c>
      <c r="NJ88">
        <v>-452.96470985886924</v>
      </c>
      <c r="NK88">
        <v>-445.29146949128506</v>
      </c>
      <c r="NL88">
        <v>-447.05475397235637</v>
      </c>
      <c r="NM88">
        <v>-456.51087259551468</v>
      </c>
      <c r="NN88">
        <v>-461.14905338756296</v>
      </c>
      <c r="NO88">
        <v>-487.55909222489981</v>
      </c>
      <c r="NP88">
        <v>-455.9930543379694</v>
      </c>
      <c r="NQ88">
        <v>-451.62822536468508</v>
      </c>
      <c r="NR88">
        <v>-472.23077760048898</v>
      </c>
      <c r="NS88">
        <v>-458.80410141688321</v>
      </c>
      <c r="NT88">
        <v>-467.93071933496282</v>
      </c>
      <c r="NU88">
        <v>-460.73122852392123</v>
      </c>
      <c r="NV88">
        <v>-459.95596183074963</v>
      </c>
      <c r="NW88">
        <v>-460.66556605570941</v>
      </c>
      <c r="NX88">
        <v>-464.59906095818769</v>
      </c>
      <c r="NY88">
        <v>-463.77160888653037</v>
      </c>
      <c r="NZ88">
        <v>-471.99838399796408</v>
      </c>
      <c r="OA88">
        <v>-472.94617582433841</v>
      </c>
      <c r="OB88">
        <v>-469.86163143428143</v>
      </c>
      <c r="OC88">
        <v>-483.0044771662495</v>
      </c>
      <c r="OD88">
        <v>-477.18650960527134</v>
      </c>
      <c r="OE88">
        <v>-479.24191730910957</v>
      </c>
      <c r="OF88">
        <v>-482.89398415646235</v>
      </c>
      <c r="OG88">
        <v>-475.01372178093408</v>
      </c>
      <c r="OH88">
        <v>-484.42480335591699</v>
      </c>
      <c r="OI88">
        <v>-485.55514971978317</v>
      </c>
      <c r="OJ88">
        <v>-492.32460136159915</v>
      </c>
      <c r="OK88">
        <v>-480.39272289761709</v>
      </c>
      <c r="OL88">
        <v>-488.61654485388317</v>
      </c>
      <c r="OM88">
        <v>-486.70701557492305</v>
      </c>
      <c r="ON88">
        <v>-527.65600913606386</v>
      </c>
    </row>
    <row r="89" spans="1:404">
      <c r="A89" s="2">
        <v>0.875</v>
      </c>
      <c r="B89">
        <v>79.757747037234154</v>
      </c>
      <c r="C89">
        <v>74.907606347907858</v>
      </c>
      <c r="D89">
        <v>65.27952708516149</v>
      </c>
      <c r="E89">
        <v>73.468107412689037</v>
      </c>
      <c r="F89">
        <v>69.048340491442801</v>
      </c>
      <c r="G89">
        <v>39.733475410094215</v>
      </c>
      <c r="H89">
        <v>64.142280661659868</v>
      </c>
      <c r="I89">
        <v>41.68210547425997</v>
      </c>
      <c r="J89">
        <v>70.999722964710287</v>
      </c>
      <c r="K89">
        <v>41.646866608878305</v>
      </c>
      <c r="L89">
        <v>71.180817866413705</v>
      </c>
      <c r="M89">
        <v>56.516357149701605</v>
      </c>
      <c r="N89">
        <v>48.153710611278967</v>
      </c>
      <c r="O89">
        <v>48.821352304917284</v>
      </c>
      <c r="P89">
        <v>59.536256662241726</v>
      </c>
      <c r="Q89">
        <v>54.936834180166258</v>
      </c>
      <c r="R89">
        <v>57.574965439982421</v>
      </c>
      <c r="S89">
        <v>49.386500565011971</v>
      </c>
      <c r="T89">
        <v>61.320371871027035</v>
      </c>
      <c r="U89">
        <v>53.277997759192928</v>
      </c>
      <c r="V89">
        <v>47.312368419272879</v>
      </c>
      <c r="W89">
        <v>43.431839359384014</v>
      </c>
      <c r="X89">
        <v>42.457805721009422</v>
      </c>
      <c r="Y89">
        <v>32.097263743863344</v>
      </c>
      <c r="Z89">
        <v>37.01548360196297</v>
      </c>
      <c r="AA89">
        <v>49.139858281520397</v>
      </c>
      <c r="AB89">
        <v>40.261674885882492</v>
      </c>
      <c r="AC89">
        <v>46.488663067011281</v>
      </c>
      <c r="AD89">
        <v>34.209750319758818</v>
      </c>
      <c r="AE89">
        <v>42.774273880279949</v>
      </c>
      <c r="AF89">
        <v>42.178594503573294</v>
      </c>
      <c r="AG89">
        <v>39.693499307682991</v>
      </c>
      <c r="AH89">
        <v>29.907066225030654</v>
      </c>
      <c r="AI89">
        <v>13.959203610897481</v>
      </c>
      <c r="AJ89">
        <v>35.879096015663009</v>
      </c>
      <c r="AK89">
        <v>28.028464989344094</v>
      </c>
      <c r="AL89">
        <v>2.8315566326504626</v>
      </c>
      <c r="AM89">
        <v>28.657723705750243</v>
      </c>
      <c r="AN89">
        <v>13.487833406997987</v>
      </c>
      <c r="AO89">
        <v>25.834298228019986</v>
      </c>
      <c r="AP89">
        <v>24.046471060327963</v>
      </c>
      <c r="AQ89">
        <v>21.604681461131662</v>
      </c>
      <c r="AR89">
        <v>17.848798604090007</v>
      </c>
      <c r="AS89">
        <v>20.400979284604745</v>
      </c>
      <c r="AT89">
        <v>7.2131489963970115</v>
      </c>
      <c r="AU89">
        <v>17.476123774495861</v>
      </c>
      <c r="AV89">
        <v>5.5997186187858805</v>
      </c>
      <c r="AW89">
        <v>12.93216737484831</v>
      </c>
      <c r="AX89">
        <v>10.39762730282626</v>
      </c>
      <c r="AY89">
        <v>11.705301088105587</v>
      </c>
      <c r="AZ89">
        <v>-32.695787566676039</v>
      </c>
      <c r="BA89">
        <v>-6.0179915752219157</v>
      </c>
      <c r="BB89">
        <v>12.296575144956782</v>
      </c>
      <c r="BC89">
        <v>8.8213245881871618</v>
      </c>
      <c r="BD89">
        <v>8.8711949569064039</v>
      </c>
      <c r="BE89">
        <v>1.5626987802140584</v>
      </c>
      <c r="BF89">
        <v>-54.659800603156384</v>
      </c>
      <c r="BG89">
        <v>-16.330788996682948</v>
      </c>
      <c r="BH89">
        <v>-58.74162801755228</v>
      </c>
      <c r="BI89">
        <v>-14.448297033722948</v>
      </c>
      <c r="BJ89">
        <v>-2.8506884877568655</v>
      </c>
      <c r="BK89">
        <v>-6.974980420796884</v>
      </c>
      <c r="BL89">
        <v>-8.1824701112335223</v>
      </c>
      <c r="BM89">
        <v>-29.095584418230313</v>
      </c>
      <c r="BN89">
        <v>-15.844060506686141</v>
      </c>
      <c r="BO89">
        <v>-8.4830152368707559</v>
      </c>
      <c r="BP89">
        <v>-55.209111138162356</v>
      </c>
      <c r="BQ89">
        <v>-50.75446301461001</v>
      </c>
      <c r="BR89">
        <v>-45.065704978405044</v>
      </c>
      <c r="BS89">
        <v>-30.876396620917756</v>
      </c>
      <c r="BT89">
        <v>-15.409730461013366</v>
      </c>
      <c r="BU89">
        <v>-60.824705552638882</v>
      </c>
      <c r="BV89">
        <v>-23.927776940701499</v>
      </c>
      <c r="BW89">
        <v>-70.89663852907384</v>
      </c>
      <c r="BX89">
        <v>-21.948381197954557</v>
      </c>
      <c r="BY89">
        <v>-27.100324192275103</v>
      </c>
      <c r="BZ89">
        <v>-21.091067503954186</v>
      </c>
      <c r="CA89">
        <v>-68.542819676108948</v>
      </c>
      <c r="CB89">
        <v>-66.193550680301215</v>
      </c>
      <c r="CC89">
        <v>-71.026432770118774</v>
      </c>
      <c r="CD89">
        <v>-25.614152873361757</v>
      </c>
      <c r="CE89">
        <v>-25.485204196268274</v>
      </c>
      <c r="CF89">
        <v>-73.908626829314912</v>
      </c>
      <c r="CG89">
        <v>-29.417163295267017</v>
      </c>
      <c r="CH89">
        <v>-51.625213322935522</v>
      </c>
      <c r="CI89">
        <v>-35.566911297649753</v>
      </c>
      <c r="CJ89">
        <v>-84.073528019120914</v>
      </c>
      <c r="CK89">
        <v>-69.684730208868672</v>
      </c>
      <c r="CL89">
        <v>-72.555116832604512</v>
      </c>
      <c r="CM89">
        <v>-57.478493166395474</v>
      </c>
      <c r="CN89">
        <v>-56.073557685105925</v>
      </c>
      <c r="CO89">
        <v>-48.627748303091565</v>
      </c>
      <c r="CP89">
        <v>-61.847220317034754</v>
      </c>
      <c r="CQ89">
        <v>-96.005859799318316</v>
      </c>
      <c r="CR89">
        <v>-96.406570409163166</v>
      </c>
      <c r="CS89">
        <v>-85.579295546593897</v>
      </c>
      <c r="CT89">
        <v>-89.502658309171196</v>
      </c>
      <c r="CU89">
        <v>-100.63599782250705</v>
      </c>
      <c r="CV89">
        <v>-70.087029715093294</v>
      </c>
      <c r="CW89">
        <v>-55.247548534338733</v>
      </c>
      <c r="CX89">
        <v>-102.11228111279371</v>
      </c>
      <c r="CY89">
        <v>-79.672480780173473</v>
      </c>
      <c r="CZ89">
        <v>-84.848728610159199</v>
      </c>
      <c r="DA89">
        <v>-91.956798838921628</v>
      </c>
      <c r="DB89">
        <v>-81.393152384012041</v>
      </c>
      <c r="DC89">
        <v>-130.49055422913858</v>
      </c>
      <c r="DD89">
        <v>-112.69081377408865</v>
      </c>
      <c r="DE89">
        <v>-118.14754032966516</v>
      </c>
      <c r="DF89">
        <v>-110.47933644400057</v>
      </c>
      <c r="DG89">
        <v>-105.44086240351314</v>
      </c>
      <c r="DH89">
        <v>-113.68025765346064</v>
      </c>
      <c r="DI89">
        <v>-113.8386788197115</v>
      </c>
      <c r="DJ89">
        <v>-111.58637533537978</v>
      </c>
      <c r="DK89">
        <v>-109.04847592025877</v>
      </c>
      <c r="DL89">
        <v>-92.64718861954313</v>
      </c>
      <c r="DM89">
        <v>-72.410418870870302</v>
      </c>
      <c r="DN89">
        <v>-133.90859974294739</v>
      </c>
      <c r="DO89">
        <v>-116.53171038856227</v>
      </c>
      <c r="DP89">
        <v>-114.32191596552919</v>
      </c>
      <c r="DQ89">
        <v>-78.206166095442413</v>
      </c>
      <c r="DR89">
        <v>-92.34075924029554</v>
      </c>
      <c r="DS89">
        <v>-128.80519451476317</v>
      </c>
      <c r="DT89">
        <v>-105.93352816579356</v>
      </c>
      <c r="DU89">
        <v>-108.23531314841742</v>
      </c>
      <c r="DV89">
        <v>-116.18092856478117</v>
      </c>
      <c r="DW89">
        <v>-119.18210888022926</v>
      </c>
      <c r="DX89">
        <v>-118.99905152232353</v>
      </c>
      <c r="DY89">
        <v>-128.49612506425891</v>
      </c>
      <c r="DZ89">
        <v>-142.48160418857347</v>
      </c>
      <c r="EA89">
        <v>-140.56415936926516</v>
      </c>
      <c r="EB89">
        <v>-148.60936186603368</v>
      </c>
      <c r="EC89">
        <v>-120.09161335431602</v>
      </c>
      <c r="ED89">
        <v>-129.93474861756363</v>
      </c>
      <c r="EE89">
        <v>-105.22224461820807</v>
      </c>
      <c r="EF89">
        <v>-138.68816274259018</v>
      </c>
      <c r="EG89">
        <v>-137.56028157398319</v>
      </c>
      <c r="EH89">
        <v>-138.25012628250786</v>
      </c>
      <c r="EI89">
        <v>-135.18198010041448</v>
      </c>
      <c r="EJ89">
        <v>-124.03704761518743</v>
      </c>
      <c r="EK89">
        <v>-123.9211692428817</v>
      </c>
      <c r="EL89">
        <v>-144.19577817033954</v>
      </c>
      <c r="EM89">
        <v>-138.18340015475772</v>
      </c>
      <c r="EN89">
        <v>-141.2902024118373</v>
      </c>
      <c r="EO89">
        <v>-111.18986090927336</v>
      </c>
      <c r="EP89">
        <v>-136.14589203989607</v>
      </c>
      <c r="EQ89">
        <v>-152.70991971106753</v>
      </c>
      <c r="ER89">
        <v>-142.13161604788527</v>
      </c>
      <c r="ES89">
        <v>-155.14874686102084</v>
      </c>
      <c r="ET89">
        <v>-120.02780817180083</v>
      </c>
      <c r="EU89">
        <v>-119.58465270830771</v>
      </c>
      <c r="EV89">
        <v>-163.92970182068049</v>
      </c>
      <c r="EW89">
        <v>-122.86430019966161</v>
      </c>
      <c r="EX89">
        <v>-145.24182718709949</v>
      </c>
      <c r="EY89">
        <v>-120.3803624462826</v>
      </c>
      <c r="EZ89">
        <v>-121.89389416339908</v>
      </c>
      <c r="FA89">
        <v>-139.84027235202188</v>
      </c>
      <c r="FB89">
        <v>-123.51532000839438</v>
      </c>
      <c r="FC89">
        <v>-118.96491555406652</v>
      </c>
      <c r="FD89">
        <v>-129.85927357042715</v>
      </c>
      <c r="FE89">
        <v>-119.35380130257384</v>
      </c>
      <c r="FF89">
        <v>-125.1654503578735</v>
      </c>
      <c r="FG89">
        <v>-122.60338801216703</v>
      </c>
      <c r="FH89">
        <v>-126.75590609925406</v>
      </c>
      <c r="FI89">
        <v>-167.54826068311561</v>
      </c>
      <c r="FJ89">
        <v>-188.34811455241902</v>
      </c>
      <c r="FK89">
        <v>-181.57338830167382</v>
      </c>
      <c r="FL89">
        <v>-151.83588607906137</v>
      </c>
      <c r="FM89">
        <v>-141.34792046339464</v>
      </c>
      <c r="FN89">
        <v>-142.90351395809614</v>
      </c>
      <c r="FO89">
        <v>-140.52348030566927</v>
      </c>
      <c r="FP89">
        <v>-178.73572483957437</v>
      </c>
      <c r="FQ89">
        <v>-141.11159957516654</v>
      </c>
      <c r="FR89">
        <v>-136.03865297377286</v>
      </c>
      <c r="FS89">
        <v>-176.60578463630134</v>
      </c>
      <c r="FT89">
        <v>-145.78344572425789</v>
      </c>
      <c r="FU89">
        <v>-144.36579591659947</v>
      </c>
      <c r="FV89">
        <v>-146.21954982551478</v>
      </c>
      <c r="FW89">
        <v>-158.74204189324576</v>
      </c>
      <c r="FX89">
        <v>-147.33015526548795</v>
      </c>
      <c r="FY89">
        <v>-146.96217467573797</v>
      </c>
      <c r="FZ89">
        <v>-158.07380530513356</v>
      </c>
      <c r="GA89">
        <v>-162.44519979252314</v>
      </c>
      <c r="GB89">
        <v>-195.38846253067697</v>
      </c>
      <c r="GC89">
        <v>-162.0849107098762</v>
      </c>
      <c r="GD89">
        <v>-163.40114419812147</v>
      </c>
      <c r="GE89">
        <v>-188.79204596897426</v>
      </c>
      <c r="GF89">
        <v>-162.39833041297311</v>
      </c>
      <c r="GG89">
        <v>-176.61042299453445</v>
      </c>
      <c r="GH89">
        <v>-162.10915753375414</v>
      </c>
      <c r="GI89">
        <v>-164.37235087734945</v>
      </c>
      <c r="GJ89">
        <v>-172.31980194802861</v>
      </c>
      <c r="GK89">
        <v>-174.91715048095421</v>
      </c>
      <c r="GL89">
        <v>-175.06389203355985</v>
      </c>
      <c r="GM89">
        <v>-177.595543725938</v>
      </c>
      <c r="GN89">
        <v>-183.6327687929072</v>
      </c>
      <c r="GO89">
        <v>-188.33733389495632</v>
      </c>
      <c r="GP89">
        <v>-178.31903302276214</v>
      </c>
      <c r="GQ89">
        <v>-182.43608593214645</v>
      </c>
      <c r="GR89">
        <v>-182.44107778003431</v>
      </c>
      <c r="GS89">
        <v>-219.49624239900101</v>
      </c>
      <c r="GT89">
        <v>-188.42601993141784</v>
      </c>
      <c r="GU89">
        <v>-190.55369400773708</v>
      </c>
      <c r="GV89">
        <v>-185.6964642251358</v>
      </c>
      <c r="GW89">
        <v>-190.11849454500782</v>
      </c>
      <c r="GX89">
        <v>-186.70738279112348</v>
      </c>
      <c r="GY89">
        <v>-186.22330346121467</v>
      </c>
      <c r="GZ89">
        <v>-204.05136830209756</v>
      </c>
      <c r="HA89">
        <v>-197.09908361496403</v>
      </c>
      <c r="HB89">
        <v>-226.53946590550223</v>
      </c>
      <c r="HC89">
        <v>-202.40431939114097</v>
      </c>
      <c r="HD89">
        <v>-196.36261665446068</v>
      </c>
      <c r="HE89">
        <v>-218.28561505910199</v>
      </c>
      <c r="HF89">
        <v>-204.5105397781544</v>
      </c>
      <c r="HG89">
        <v>-221.13711340108972</v>
      </c>
      <c r="HH89">
        <v>-236.69149561571538</v>
      </c>
      <c r="HI89">
        <v>-218.86781542325204</v>
      </c>
      <c r="HJ89">
        <v>-211.66368961667698</v>
      </c>
      <c r="HK89">
        <v>-206.930340390461</v>
      </c>
      <c r="HL89">
        <v>-212.67220711583769</v>
      </c>
      <c r="HM89">
        <v>-212.4684108256715</v>
      </c>
      <c r="HN89">
        <v>-213.85134706573251</v>
      </c>
      <c r="HO89">
        <v>-225.33427995591521</v>
      </c>
      <c r="HP89">
        <v>-240.75681832975926</v>
      </c>
      <c r="HQ89">
        <v>-217.2452449361864</v>
      </c>
      <c r="HR89">
        <v>-223.43799999982244</v>
      </c>
      <c r="HS89">
        <v>-230.56294895857431</v>
      </c>
      <c r="HT89">
        <v>-257.11487973446293</v>
      </c>
      <c r="HU89">
        <v>-229.16400574784416</v>
      </c>
      <c r="HV89">
        <v>-228.68745551976747</v>
      </c>
      <c r="HW89">
        <v>-227.81907606979752</v>
      </c>
      <c r="HX89">
        <v>-237.92670706245565</v>
      </c>
      <c r="HY89">
        <v>-232.2719733912586</v>
      </c>
      <c r="HZ89">
        <v>-264.45679244942636</v>
      </c>
      <c r="IA89">
        <v>-243.56913340898413</v>
      </c>
      <c r="IB89">
        <v>-242.44916699525083</v>
      </c>
      <c r="IC89">
        <v>-245.15383392939975</v>
      </c>
      <c r="ID89">
        <v>-259.26961841246327</v>
      </c>
      <c r="IE89">
        <v>-244.53764877470982</v>
      </c>
      <c r="IF89">
        <v>-244.72440222516073</v>
      </c>
      <c r="IG89">
        <v>-247.10030295356029</v>
      </c>
      <c r="IH89">
        <v>-283.17800504891181</v>
      </c>
      <c r="II89">
        <v>-242.56069350018845</v>
      </c>
      <c r="IJ89">
        <v>-260.8031466503823</v>
      </c>
      <c r="IK89">
        <v>-256.12580026438064</v>
      </c>
      <c r="IL89">
        <v>-258.78651464766403</v>
      </c>
      <c r="IM89">
        <v>-269.03292506662268</v>
      </c>
      <c r="IN89">
        <v>-256.60692966735047</v>
      </c>
      <c r="IO89">
        <v>-253.95870257073736</v>
      </c>
      <c r="IP89">
        <v>-280.11082878004146</v>
      </c>
      <c r="IQ89">
        <v>-261.40534703226029</v>
      </c>
      <c r="IR89">
        <v>-281.12822513508553</v>
      </c>
      <c r="IS89">
        <v>-260.37207672861189</v>
      </c>
      <c r="IT89">
        <v>-261.87231667882645</v>
      </c>
      <c r="IU89">
        <v>-283.85530693696779</v>
      </c>
      <c r="IV89">
        <v>-282.13043892882172</v>
      </c>
      <c r="IW89">
        <v>-267.98543454397861</v>
      </c>
      <c r="IX89">
        <v>-279.75815845456589</v>
      </c>
      <c r="IY89">
        <v>-277.57209270776713</v>
      </c>
      <c r="IZ89">
        <v>-278.34078609824962</v>
      </c>
      <c r="JA89">
        <v>-274.99217212050746</v>
      </c>
      <c r="JB89">
        <v>-289.76632404841587</v>
      </c>
      <c r="JC89">
        <v>-279.71594815656573</v>
      </c>
      <c r="JD89">
        <v>-284.08884891241451</v>
      </c>
      <c r="JE89">
        <v>-280.30904157982752</v>
      </c>
      <c r="JF89">
        <v>-284.65177137698828</v>
      </c>
      <c r="JG89">
        <v>-282.65624504576647</v>
      </c>
      <c r="JH89">
        <v>-290.94239087780448</v>
      </c>
      <c r="JI89">
        <v>-303.52114753621601</v>
      </c>
      <c r="JJ89">
        <v>-291.26617059430021</v>
      </c>
      <c r="JK89">
        <v>-305.44514931664889</v>
      </c>
      <c r="JL89">
        <v>-325.38666437978651</v>
      </c>
      <c r="JM89">
        <v>-302.03258608548555</v>
      </c>
      <c r="JN89">
        <v>-328.96732697727703</v>
      </c>
      <c r="JO89">
        <v>-329.14811697045201</v>
      </c>
      <c r="JP89">
        <v>-298.79641987808174</v>
      </c>
      <c r="JQ89">
        <v>-333.77688983294911</v>
      </c>
      <c r="JR89">
        <v>-311.85174255046292</v>
      </c>
      <c r="JS89">
        <v>-302.69824211277228</v>
      </c>
      <c r="JT89">
        <v>-309.77038636083586</v>
      </c>
      <c r="JU89">
        <v>-307.53800037830348</v>
      </c>
      <c r="JV89">
        <v>-304.23153439248154</v>
      </c>
      <c r="JW89">
        <v>-310.38254519119357</v>
      </c>
      <c r="JX89">
        <v>-313.90639782269585</v>
      </c>
      <c r="JY89">
        <v>-316.72455662060253</v>
      </c>
      <c r="JZ89">
        <v>-314.01409164142962</v>
      </c>
      <c r="KA89">
        <v>-316.75071932693567</v>
      </c>
      <c r="KB89">
        <v>-320.18497166154862</v>
      </c>
      <c r="KC89">
        <v>-323.85640969660818</v>
      </c>
      <c r="KD89">
        <v>-318.73053811387121</v>
      </c>
      <c r="KE89">
        <v>-330.23563846404988</v>
      </c>
      <c r="KF89">
        <v>-339.33704837608775</v>
      </c>
      <c r="KG89">
        <v>-361.07079123581229</v>
      </c>
      <c r="KH89">
        <v>-325.10018319845085</v>
      </c>
      <c r="KI89">
        <v>-376.19799842208175</v>
      </c>
      <c r="KJ89">
        <v>-353.35878172344428</v>
      </c>
      <c r="KK89">
        <v>-333.13466262212921</v>
      </c>
      <c r="KL89">
        <v>-352.79255301508601</v>
      </c>
      <c r="KM89">
        <v>-335.525699879954</v>
      </c>
      <c r="KN89">
        <v>-335.51906648362313</v>
      </c>
      <c r="KO89">
        <v>-337.34074344381361</v>
      </c>
      <c r="KP89">
        <v>-348.32214076707788</v>
      </c>
      <c r="KQ89">
        <v>-341.97674864091243</v>
      </c>
      <c r="KR89">
        <v>-345.11499904156273</v>
      </c>
      <c r="KS89">
        <v>-359.01015288197755</v>
      </c>
      <c r="KT89">
        <v>-369.73191968738462</v>
      </c>
      <c r="KU89">
        <v>-388.86179470786163</v>
      </c>
      <c r="KV89">
        <v>-371.29061791261557</v>
      </c>
      <c r="KW89">
        <v>-389.44186509429147</v>
      </c>
      <c r="KX89">
        <v>-352.29011145174741</v>
      </c>
      <c r="KY89">
        <v>-370.03489738986087</v>
      </c>
      <c r="KZ89">
        <v>-364.02554749809548</v>
      </c>
      <c r="LA89">
        <v>-362.08090966806941</v>
      </c>
      <c r="LB89">
        <v>-361.05757155212439</v>
      </c>
      <c r="LC89">
        <v>-368.58985129791068</v>
      </c>
      <c r="LD89">
        <v>-362.71093816611079</v>
      </c>
      <c r="LE89">
        <v>-369.68405345831235</v>
      </c>
      <c r="LF89">
        <v>-373.1080196760513</v>
      </c>
      <c r="LG89">
        <v>-371.97136978445644</v>
      </c>
      <c r="LH89">
        <v>-370.63797729355883</v>
      </c>
      <c r="LI89">
        <v>-375.53766787576552</v>
      </c>
      <c r="LJ89">
        <v>-409.48744452714374</v>
      </c>
      <c r="LK89">
        <v>-369.91570242509522</v>
      </c>
      <c r="LL89">
        <v>-383.59859526279951</v>
      </c>
      <c r="LM89">
        <v>-380.73952499240261</v>
      </c>
      <c r="LN89">
        <v>-382.41150107442331</v>
      </c>
      <c r="LO89">
        <v>-389.44007887776547</v>
      </c>
      <c r="LP89">
        <v>-389.97874973573727</v>
      </c>
      <c r="LQ89">
        <v>-389.91444377316668</v>
      </c>
      <c r="LR89">
        <v>-420.45512288391188</v>
      </c>
      <c r="LS89">
        <v>-386.68774538487492</v>
      </c>
      <c r="LT89">
        <v>-396.14043292293036</v>
      </c>
      <c r="LU89">
        <v>-387.42252828145826</v>
      </c>
      <c r="LV89">
        <v>-434.266397326743</v>
      </c>
      <c r="LW89">
        <v>-402.54467023319222</v>
      </c>
      <c r="LX89">
        <v>-444.36492259051067</v>
      </c>
      <c r="LY89">
        <v>-394.77339901083485</v>
      </c>
      <c r="LZ89">
        <v>-395.36495941599952</v>
      </c>
      <c r="MA89">
        <v>-413.50175023709994</v>
      </c>
      <c r="MB89">
        <v>-411.6777485180549</v>
      </c>
      <c r="MC89">
        <v>-406.40332380744582</v>
      </c>
      <c r="MD89">
        <v>-403.40915146908208</v>
      </c>
      <c r="ME89">
        <v>-442.74645623755015</v>
      </c>
      <c r="MF89">
        <v>-400.80858283779935</v>
      </c>
      <c r="MG89">
        <v>-410.83810586217311</v>
      </c>
      <c r="MH89">
        <v>-406.95731068320561</v>
      </c>
      <c r="MI89">
        <v>-410.53618874018554</v>
      </c>
      <c r="MJ89">
        <v>-407.98499103715392</v>
      </c>
      <c r="MK89">
        <v>-416.55735601224217</v>
      </c>
      <c r="ML89">
        <v>-412.23299160277094</v>
      </c>
      <c r="MM89">
        <v>-422.14677722891452</v>
      </c>
      <c r="MN89">
        <v>-424.13886635967691</v>
      </c>
      <c r="MO89">
        <v>-420.45838609015436</v>
      </c>
      <c r="MP89">
        <v>-423.48461179185858</v>
      </c>
      <c r="MQ89">
        <v>-472.17103798090642</v>
      </c>
      <c r="MR89">
        <v>-429.93958122467967</v>
      </c>
      <c r="MS89">
        <v>-424.668211302906</v>
      </c>
      <c r="MT89">
        <v>-438.77024334265542</v>
      </c>
      <c r="MU89">
        <v>-438.05513525923806</v>
      </c>
      <c r="MV89">
        <v>-425.1597735648499</v>
      </c>
      <c r="MW89">
        <v>-424.76550784296808</v>
      </c>
      <c r="MX89">
        <v>-425.60942074153553</v>
      </c>
      <c r="MY89">
        <v>-425.23540278276676</v>
      </c>
      <c r="MZ89">
        <v>-433.42201946078308</v>
      </c>
      <c r="NA89">
        <v>-434.55621907115295</v>
      </c>
      <c r="NB89">
        <v>-435.50878040235898</v>
      </c>
      <c r="NC89">
        <v>-440.87627286870622</v>
      </c>
      <c r="ND89">
        <v>-435.41174534446867</v>
      </c>
      <c r="NE89">
        <v>-439.73504307736169</v>
      </c>
      <c r="NF89">
        <v>-457.62120985386298</v>
      </c>
      <c r="NG89">
        <v>-465.49534984453942</v>
      </c>
      <c r="NH89">
        <v>-440.73507446590946</v>
      </c>
      <c r="NI89">
        <v>-452.02077717476141</v>
      </c>
      <c r="NJ89">
        <v>-452.66832681122258</v>
      </c>
      <c r="NK89">
        <v>-444.56484558899552</v>
      </c>
      <c r="NL89">
        <v>-446.62643774468052</v>
      </c>
      <c r="NM89">
        <v>-456.46065239129678</v>
      </c>
      <c r="NN89">
        <v>-462.25552723465313</v>
      </c>
      <c r="NO89">
        <v>-489.36105266204993</v>
      </c>
      <c r="NP89">
        <v>-454.58586076579229</v>
      </c>
      <c r="NQ89">
        <v>-451.76746445395537</v>
      </c>
      <c r="NR89">
        <v>-477.87043445822871</v>
      </c>
      <c r="NS89">
        <v>-456.31309959791258</v>
      </c>
      <c r="NT89">
        <v>-467.94544125740032</v>
      </c>
      <c r="NU89">
        <v>-458.59421324925194</v>
      </c>
      <c r="NV89">
        <v>-460.21245319977845</v>
      </c>
      <c r="NW89">
        <v>-460.63752179545361</v>
      </c>
      <c r="NX89">
        <v>-464.85721692610332</v>
      </c>
      <c r="NY89">
        <v>-463.82296506647441</v>
      </c>
      <c r="NZ89">
        <v>-471.25814605484493</v>
      </c>
      <c r="OA89">
        <v>-472.76162948602689</v>
      </c>
      <c r="OB89">
        <v>-469.51315469741462</v>
      </c>
      <c r="OC89">
        <v>-480.46760349866736</v>
      </c>
      <c r="OD89">
        <v>-476.74061321707416</v>
      </c>
      <c r="OE89">
        <v>-478.76298725832919</v>
      </c>
      <c r="OF89">
        <v>-481.69414213113413</v>
      </c>
      <c r="OG89">
        <v>-474.62192880897408</v>
      </c>
      <c r="OH89">
        <v>-484.15671533906493</v>
      </c>
      <c r="OI89">
        <v>-484.24239217757298</v>
      </c>
      <c r="OJ89">
        <v>-495.9919895245157</v>
      </c>
      <c r="OK89">
        <v>-480.49426885030755</v>
      </c>
      <c r="OL89">
        <v>-486.68152093911988</v>
      </c>
      <c r="OM89">
        <v>-486.70682452056013</v>
      </c>
      <c r="ON89">
        <v>-527.66826519429947</v>
      </c>
    </row>
    <row r="90" spans="1:404">
      <c r="A90" s="2">
        <v>0.88541666666666663</v>
      </c>
      <c r="B90">
        <v>80.316835771924943</v>
      </c>
      <c r="C90">
        <v>75.67112611832836</v>
      </c>
      <c r="D90">
        <v>66.736576868239922</v>
      </c>
      <c r="E90">
        <v>74.577714305414645</v>
      </c>
      <c r="F90">
        <v>71.068548782605362</v>
      </c>
      <c r="G90">
        <v>40.0115553266318</v>
      </c>
      <c r="H90">
        <v>64.560581379415126</v>
      </c>
      <c r="I90">
        <v>41.082135616165907</v>
      </c>
      <c r="J90">
        <v>71.954558969699718</v>
      </c>
      <c r="K90">
        <v>42.204228489062224</v>
      </c>
      <c r="L90">
        <v>70.506616015447449</v>
      </c>
      <c r="M90">
        <v>56.880262083518872</v>
      </c>
      <c r="N90">
        <v>48.386329129512056</v>
      </c>
      <c r="O90">
        <v>50.252712926460028</v>
      </c>
      <c r="P90">
        <v>60.131661558263971</v>
      </c>
      <c r="Q90">
        <v>54.827923470152442</v>
      </c>
      <c r="R90">
        <v>59.253685378407347</v>
      </c>
      <c r="S90">
        <v>52.996436434154418</v>
      </c>
      <c r="T90">
        <v>61.436323322491681</v>
      </c>
      <c r="U90">
        <v>54.688064763296531</v>
      </c>
      <c r="V90">
        <v>47.676535761784244</v>
      </c>
      <c r="W90">
        <v>45.525088059901719</v>
      </c>
      <c r="X90">
        <v>44.827227872510306</v>
      </c>
      <c r="Y90">
        <v>36.236437057801268</v>
      </c>
      <c r="Z90">
        <v>40.043231231583341</v>
      </c>
      <c r="AA90">
        <v>49.41773015418844</v>
      </c>
      <c r="AB90">
        <v>42.313083827493294</v>
      </c>
      <c r="AC90">
        <v>46.477481717627548</v>
      </c>
      <c r="AD90">
        <v>35.112625622959747</v>
      </c>
      <c r="AE90">
        <v>42.917891668056527</v>
      </c>
      <c r="AF90">
        <v>41.648688031858839</v>
      </c>
      <c r="AG90">
        <v>38.855563263000867</v>
      </c>
      <c r="AH90">
        <v>32.54911399314188</v>
      </c>
      <c r="AI90">
        <v>14.39039213819793</v>
      </c>
      <c r="AJ90">
        <v>36.180513383971025</v>
      </c>
      <c r="AK90">
        <v>29.506659943292469</v>
      </c>
      <c r="AL90">
        <v>3.5895111860443842</v>
      </c>
      <c r="AM90">
        <v>28.692965168038043</v>
      </c>
      <c r="AN90">
        <v>7.7513645647943132</v>
      </c>
      <c r="AO90">
        <v>26.148517145702439</v>
      </c>
      <c r="AP90">
        <v>24.334081560691295</v>
      </c>
      <c r="AQ90">
        <v>22.107147916826314</v>
      </c>
      <c r="AR90">
        <v>18.812235590548752</v>
      </c>
      <c r="AS90">
        <v>20.336674073545961</v>
      </c>
      <c r="AT90">
        <v>10.040296593977907</v>
      </c>
      <c r="AU90">
        <v>13.008635793067699</v>
      </c>
      <c r="AV90">
        <v>1.9533482756788261</v>
      </c>
      <c r="AW90">
        <v>12.929600253389919</v>
      </c>
      <c r="AX90">
        <v>10.458222785659796</v>
      </c>
      <c r="AY90">
        <v>6.5149652524065402</v>
      </c>
      <c r="AZ90">
        <v>-32.413289525426222</v>
      </c>
      <c r="BA90">
        <v>-7.0651494762372815</v>
      </c>
      <c r="BB90">
        <v>12.19403344034211</v>
      </c>
      <c r="BC90">
        <v>8.4599661517992555</v>
      </c>
      <c r="BD90">
        <v>6.2654423696502786</v>
      </c>
      <c r="BE90">
        <v>2.7758922240891346</v>
      </c>
      <c r="BF90">
        <v>-51.460102495159973</v>
      </c>
      <c r="BG90">
        <v>-18.936312716007471</v>
      </c>
      <c r="BH90">
        <v>-57.726788015815089</v>
      </c>
      <c r="BI90">
        <v>-24.388787580699024</v>
      </c>
      <c r="BJ90">
        <v>-2.517510156118234</v>
      </c>
      <c r="BK90">
        <v>-14.428877306604338</v>
      </c>
      <c r="BL90">
        <v>-11.120471950451524</v>
      </c>
      <c r="BM90">
        <v>-28.030647844412581</v>
      </c>
      <c r="BN90">
        <v>-18.445301504388219</v>
      </c>
      <c r="BO90">
        <v>-8.305999012299166</v>
      </c>
      <c r="BP90">
        <v>-54.792146375350306</v>
      </c>
      <c r="BQ90">
        <v>-50.243936071447592</v>
      </c>
      <c r="BR90">
        <v>-43.868073277178723</v>
      </c>
      <c r="BS90">
        <v>-35.438855207029633</v>
      </c>
      <c r="BT90">
        <v>-18.213781001427083</v>
      </c>
      <c r="BU90">
        <v>-61.114202386347202</v>
      </c>
      <c r="BV90">
        <v>-23.438811131967825</v>
      </c>
      <c r="BW90">
        <v>-67.58535407352511</v>
      </c>
      <c r="BX90">
        <v>-21.753444972996054</v>
      </c>
      <c r="BY90">
        <v>-29.122759299120123</v>
      </c>
      <c r="BZ90">
        <v>-33.591067503954186</v>
      </c>
      <c r="CA90">
        <v>-67.573548046920635</v>
      </c>
      <c r="CB90">
        <v>-64.989645533115777</v>
      </c>
      <c r="CC90">
        <v>-70.219684440333765</v>
      </c>
      <c r="CD90">
        <v>-30.64277082932368</v>
      </c>
      <c r="CE90">
        <v>-27.793077255070227</v>
      </c>
      <c r="CF90">
        <v>-73.713693560852903</v>
      </c>
      <c r="CG90">
        <v>-37.863369557944047</v>
      </c>
      <c r="CH90">
        <v>-47.741650254385583</v>
      </c>
      <c r="CI90">
        <v>-36.541265381294401</v>
      </c>
      <c r="CJ90">
        <v>-82.21695271146119</v>
      </c>
      <c r="CK90">
        <v>-70.666100795788907</v>
      </c>
      <c r="CL90">
        <v>-72.545926157014335</v>
      </c>
      <c r="CM90">
        <v>-64.642107692932484</v>
      </c>
      <c r="CN90">
        <v>-59.822578745984408</v>
      </c>
      <c r="CO90">
        <v>-52.990367609291368</v>
      </c>
      <c r="CP90">
        <v>-61.280967103891484</v>
      </c>
      <c r="CQ90">
        <v>-94.925047010517858</v>
      </c>
      <c r="CR90">
        <v>-95.923133626980047</v>
      </c>
      <c r="CS90">
        <v>-87.826511876720787</v>
      </c>
      <c r="CT90">
        <v>-89.729962760635942</v>
      </c>
      <c r="CU90">
        <v>-102.86966677378867</v>
      </c>
      <c r="CV90">
        <v>-67.991139887087158</v>
      </c>
      <c r="CW90">
        <v>-58.852237188631392</v>
      </c>
      <c r="CX90">
        <v>-100.94300914360643</v>
      </c>
      <c r="CY90">
        <v>-89.673496313422177</v>
      </c>
      <c r="CZ90">
        <v>-87.433273542124525</v>
      </c>
      <c r="DA90">
        <v>-99.22345851248582</v>
      </c>
      <c r="DB90">
        <v>-85.613214579509815</v>
      </c>
      <c r="DC90">
        <v>-127.34388160826788</v>
      </c>
      <c r="DD90">
        <v>-111.35313851631277</v>
      </c>
      <c r="DE90">
        <v>-119.95422807666478</v>
      </c>
      <c r="DF90">
        <v>-113.31211634378944</v>
      </c>
      <c r="DG90">
        <v>-104.56346173176811</v>
      </c>
      <c r="DH90">
        <v>-116.93965507579985</v>
      </c>
      <c r="DI90">
        <v>-112.09897520250193</v>
      </c>
      <c r="DJ90">
        <v>-111.59688468153696</v>
      </c>
      <c r="DK90">
        <v>-112.95215035645241</v>
      </c>
      <c r="DL90">
        <v>-96.193504794325051</v>
      </c>
      <c r="DM90">
        <v>-81.698044824144162</v>
      </c>
      <c r="DN90">
        <v>-132.54071131723961</v>
      </c>
      <c r="DO90">
        <v>-118.77964309692686</v>
      </c>
      <c r="DP90">
        <v>-116.44890315370905</v>
      </c>
      <c r="DQ90">
        <v>-89.084337744122564</v>
      </c>
      <c r="DR90">
        <v>-96.578142955877126</v>
      </c>
      <c r="DS90">
        <v>-128.39353368727365</v>
      </c>
      <c r="DT90">
        <v>-112.76160430061026</v>
      </c>
      <c r="DU90">
        <v>-111.3344857578528</v>
      </c>
      <c r="DV90">
        <v>-118.70560581670264</v>
      </c>
      <c r="DW90">
        <v>-116.20240945821543</v>
      </c>
      <c r="DX90">
        <v>-124.10358339280944</v>
      </c>
      <c r="DY90">
        <v>-132.00192894603845</v>
      </c>
      <c r="DZ90">
        <v>-140.2082940671115</v>
      </c>
      <c r="EA90">
        <v>-140.83198853717471</v>
      </c>
      <c r="EB90">
        <v>-142.21898087247098</v>
      </c>
      <c r="EC90">
        <v>-120.99433598511136</v>
      </c>
      <c r="ED90">
        <v>-129.2854336174936</v>
      </c>
      <c r="EE90">
        <v>-107.39249625371323</v>
      </c>
      <c r="EF90">
        <v>-138.74159218129421</v>
      </c>
      <c r="EG90">
        <v>-137.54393721565401</v>
      </c>
      <c r="EH90">
        <v>-136.99532306785378</v>
      </c>
      <c r="EI90">
        <v>-134.2575952135949</v>
      </c>
      <c r="EJ90">
        <v>-123.43398251869286</v>
      </c>
      <c r="EK90">
        <v>-124.78274246861376</v>
      </c>
      <c r="EL90">
        <v>-142.05550177987496</v>
      </c>
      <c r="EM90">
        <v>-137.62170365951678</v>
      </c>
      <c r="EN90">
        <v>-145.10551755310121</v>
      </c>
      <c r="EO90">
        <v>-110.69625288986261</v>
      </c>
      <c r="EP90">
        <v>-143.2421186207547</v>
      </c>
      <c r="EQ90">
        <v>-153.11268411842781</v>
      </c>
      <c r="ER90">
        <v>-147.89652283717592</v>
      </c>
      <c r="ES90">
        <v>-153.9710272414041</v>
      </c>
      <c r="ET90">
        <v>-123.11472591362119</v>
      </c>
      <c r="EU90">
        <v>-125.8274079059547</v>
      </c>
      <c r="EV90">
        <v>-163.5325540804225</v>
      </c>
      <c r="EW90">
        <v>-123.3020048008953</v>
      </c>
      <c r="EX90">
        <v>-145.65456902475887</v>
      </c>
      <c r="EY90">
        <v>-129.56432915402374</v>
      </c>
      <c r="EZ90">
        <v>-121.30043746433074</v>
      </c>
      <c r="FA90">
        <v>-137.7204517530086</v>
      </c>
      <c r="FB90">
        <v>-133.14827531409603</v>
      </c>
      <c r="FC90">
        <v>-125.30252245740145</v>
      </c>
      <c r="FD90">
        <v>-137.518693447007</v>
      </c>
      <c r="FE90">
        <v>-122.89164373761345</v>
      </c>
      <c r="FF90">
        <v>-131.45425619422809</v>
      </c>
      <c r="FG90">
        <v>-122.92303792886973</v>
      </c>
      <c r="FH90">
        <v>-126.1481493126422</v>
      </c>
      <c r="FI90">
        <v>-167.30206888234079</v>
      </c>
      <c r="FJ90">
        <v>-184.68324386265954</v>
      </c>
      <c r="FK90">
        <v>-181.18142034384482</v>
      </c>
      <c r="FL90">
        <v>-157.52904302239037</v>
      </c>
      <c r="FM90">
        <v>-139.29793869891594</v>
      </c>
      <c r="FN90">
        <v>-142.78170100041729</v>
      </c>
      <c r="FO90">
        <v>-140.46321544507649</v>
      </c>
      <c r="FP90">
        <v>-175.21233167476859</v>
      </c>
      <c r="FQ90">
        <v>-144.5257288647212</v>
      </c>
      <c r="FR90">
        <v>-140.03526583892983</v>
      </c>
      <c r="FS90">
        <v>-176.3723436651666</v>
      </c>
      <c r="FT90">
        <v>-144.65407239814257</v>
      </c>
      <c r="FU90">
        <v>-144.33353013686903</v>
      </c>
      <c r="FV90">
        <v>-144.88799388463781</v>
      </c>
      <c r="FW90">
        <v>-154.5590130995007</v>
      </c>
      <c r="FX90">
        <v>-146.68636187823188</v>
      </c>
      <c r="FY90">
        <v>-148.15926456286789</v>
      </c>
      <c r="FZ90">
        <v>-155.71351046539749</v>
      </c>
      <c r="GA90">
        <v>-162.53183192384355</v>
      </c>
      <c r="GB90">
        <v>-194.51598993271563</v>
      </c>
      <c r="GC90">
        <v>-160.87475648380902</v>
      </c>
      <c r="GD90">
        <v>-161.96657612585531</v>
      </c>
      <c r="GE90">
        <v>-189.53425660925788</v>
      </c>
      <c r="GF90">
        <v>-166.6996133009207</v>
      </c>
      <c r="GG90">
        <v>-173.68064360609716</v>
      </c>
      <c r="GH90">
        <v>-162.10857318469982</v>
      </c>
      <c r="GI90">
        <v>-164.2630381647935</v>
      </c>
      <c r="GJ90">
        <v>-171.93382682484472</v>
      </c>
      <c r="GK90">
        <v>-174.32565471661897</v>
      </c>
      <c r="GL90">
        <v>-174.95480165799114</v>
      </c>
      <c r="GM90">
        <v>-177.38809164950308</v>
      </c>
      <c r="GN90">
        <v>-182.27437072186586</v>
      </c>
      <c r="GO90">
        <v>-186.38139545243484</v>
      </c>
      <c r="GP90">
        <v>-178.2375094464675</v>
      </c>
      <c r="GQ90">
        <v>-181.0034815777137</v>
      </c>
      <c r="GR90">
        <v>-182.14389536170719</v>
      </c>
      <c r="GS90">
        <v>-219.42432253294874</v>
      </c>
      <c r="GT90">
        <v>-187.59409682920332</v>
      </c>
      <c r="GU90">
        <v>-189.1470689748279</v>
      </c>
      <c r="GV90">
        <v>-184.89460594368444</v>
      </c>
      <c r="GW90">
        <v>-188.3888823834474</v>
      </c>
      <c r="GX90">
        <v>-188.32357261660903</v>
      </c>
      <c r="GY90">
        <v>-186.16078601537544</v>
      </c>
      <c r="GZ90">
        <v>-203.99445625050453</v>
      </c>
      <c r="HA90">
        <v>-195.90216931738132</v>
      </c>
      <c r="HB90">
        <v>-226.4082958981212</v>
      </c>
      <c r="HC90">
        <v>-201.19834989061732</v>
      </c>
      <c r="HD90">
        <v>-195.69652843750094</v>
      </c>
      <c r="HE90">
        <v>-218.28175525782467</v>
      </c>
      <c r="HF90">
        <v>-203.41134586984347</v>
      </c>
      <c r="HG90">
        <v>-220.9234708102033</v>
      </c>
      <c r="HH90">
        <v>-236.41088912678393</v>
      </c>
      <c r="HI90">
        <v>-214.24070053851742</v>
      </c>
      <c r="HJ90">
        <v>-210.9007744604649</v>
      </c>
      <c r="HK90">
        <v>-207.40725069261435</v>
      </c>
      <c r="HL90">
        <v>-211.52217655637239</v>
      </c>
      <c r="HM90">
        <v>-211.92627321512992</v>
      </c>
      <c r="HN90">
        <v>-214.92936496033127</v>
      </c>
      <c r="HO90">
        <v>-224.00982798812254</v>
      </c>
      <c r="HP90">
        <v>-238.37612190642758</v>
      </c>
      <c r="HQ90">
        <v>-216.34585462721878</v>
      </c>
      <c r="HR90">
        <v>-222.59160712965911</v>
      </c>
      <c r="HS90">
        <v>-230.08479334944863</v>
      </c>
      <c r="HT90">
        <v>-257.09425945145847</v>
      </c>
      <c r="HU90">
        <v>-228.89534582062518</v>
      </c>
      <c r="HV90">
        <v>-228.32375302751657</v>
      </c>
      <c r="HW90">
        <v>-227.21270441187764</v>
      </c>
      <c r="HX90">
        <v>-236.6934530608967</v>
      </c>
      <c r="HY90">
        <v>-232.95258430911306</v>
      </c>
      <c r="HZ90">
        <v>-264.22657359280049</v>
      </c>
      <c r="IA90">
        <v>-241.15391795547407</v>
      </c>
      <c r="IB90">
        <v>-241.28046756146199</v>
      </c>
      <c r="IC90">
        <v>-244.99172826156729</v>
      </c>
      <c r="ID90">
        <v>-259.11357582500972</v>
      </c>
      <c r="IE90">
        <v>-244.28523355220455</v>
      </c>
      <c r="IF90">
        <v>-244.2939181173715</v>
      </c>
      <c r="IG90">
        <v>-246.33083991827286</v>
      </c>
      <c r="IH90">
        <v>-283.24710419971393</v>
      </c>
      <c r="II90">
        <v>-242.16525912744476</v>
      </c>
      <c r="IJ90">
        <v>-260.73511835606638</v>
      </c>
      <c r="IK90">
        <v>-253.34127599133848</v>
      </c>
      <c r="IL90">
        <v>-257.18914038738001</v>
      </c>
      <c r="IM90">
        <v>-268.77049200024413</v>
      </c>
      <c r="IN90">
        <v>-255.81822240638877</v>
      </c>
      <c r="IO90">
        <v>-253.32787380192377</v>
      </c>
      <c r="IP90">
        <v>-278.3845926118592</v>
      </c>
      <c r="IQ90">
        <v>-260.77832020080416</v>
      </c>
      <c r="IR90">
        <v>-280.01893315840715</v>
      </c>
      <c r="IS90">
        <v>-259.78348109574102</v>
      </c>
      <c r="IT90">
        <v>-261.62184798207915</v>
      </c>
      <c r="IU90">
        <v>-283.22644051088372</v>
      </c>
      <c r="IV90">
        <v>-281.75355524339358</v>
      </c>
      <c r="IW90">
        <v>-268.16890409527275</v>
      </c>
      <c r="IX90">
        <v>-280.54997139689874</v>
      </c>
      <c r="IY90">
        <v>-277.37045582459496</v>
      </c>
      <c r="IZ90">
        <v>-279.36966288037729</v>
      </c>
      <c r="JA90">
        <v>-275.1357421655984</v>
      </c>
      <c r="JB90">
        <v>-287.05481140436672</v>
      </c>
      <c r="JC90">
        <v>-280.55577932866305</v>
      </c>
      <c r="JD90">
        <v>-282.86524652704668</v>
      </c>
      <c r="JE90">
        <v>-280.85462953003446</v>
      </c>
      <c r="JF90">
        <v>-285.04165518460309</v>
      </c>
      <c r="JG90">
        <v>-282.77668145397257</v>
      </c>
      <c r="JH90">
        <v>-289.56469266440405</v>
      </c>
      <c r="JI90">
        <v>-301.01129599425889</v>
      </c>
      <c r="JJ90">
        <v>-289.92445524090567</v>
      </c>
      <c r="JK90">
        <v>-301.35536386060136</v>
      </c>
      <c r="JL90">
        <v>-325.19490125091272</v>
      </c>
      <c r="JM90">
        <v>-300.10168985384774</v>
      </c>
      <c r="JN90">
        <v>-328.59396390284184</v>
      </c>
      <c r="JO90">
        <v>-328.55032899436031</v>
      </c>
      <c r="JP90">
        <v>-299.36970644795861</v>
      </c>
      <c r="JQ90">
        <v>-333.65892843773526</v>
      </c>
      <c r="JR90">
        <v>-309.26553337904585</v>
      </c>
      <c r="JS90">
        <v>-301.76757816183834</v>
      </c>
      <c r="JT90">
        <v>-307.99298756769332</v>
      </c>
      <c r="JU90">
        <v>-307.37484555564856</v>
      </c>
      <c r="JV90">
        <v>-304.8562588659903</v>
      </c>
      <c r="JW90">
        <v>-309.85990432440616</v>
      </c>
      <c r="JX90">
        <v>-313.28472510589779</v>
      </c>
      <c r="JY90">
        <v>-316.74903199269073</v>
      </c>
      <c r="JZ90">
        <v>-313.50738767064234</v>
      </c>
      <c r="KA90">
        <v>-315.87977766980038</v>
      </c>
      <c r="KB90">
        <v>-319.75124109677625</v>
      </c>
      <c r="KC90">
        <v>-323.85588642981651</v>
      </c>
      <c r="KD90">
        <v>-319.49835989038382</v>
      </c>
      <c r="KE90">
        <v>-327.79750387428618</v>
      </c>
      <c r="KF90">
        <v>-336.17354526625905</v>
      </c>
      <c r="KG90">
        <v>-360.64860814909883</v>
      </c>
      <c r="KH90">
        <v>-325.06124761641064</v>
      </c>
      <c r="KI90">
        <v>-373.14966114416563</v>
      </c>
      <c r="KJ90">
        <v>-352.25867471239616</v>
      </c>
      <c r="KK90">
        <v>-332.9771804856515</v>
      </c>
      <c r="KL90">
        <v>-352.65101782980656</v>
      </c>
      <c r="KM90">
        <v>-335.6389088977034</v>
      </c>
      <c r="KN90">
        <v>-335.68397536648399</v>
      </c>
      <c r="KO90">
        <v>-337.60373813771997</v>
      </c>
      <c r="KP90">
        <v>-347.83157845980264</v>
      </c>
      <c r="KQ90">
        <v>-342.11996347159976</v>
      </c>
      <c r="KR90">
        <v>-344.55899511916937</v>
      </c>
      <c r="KS90">
        <v>-358.02044332860771</v>
      </c>
      <c r="KT90">
        <v>-368.67927877659019</v>
      </c>
      <c r="KU90">
        <v>-388.49941993353622</v>
      </c>
      <c r="KV90">
        <v>-371.89666069905871</v>
      </c>
      <c r="KW90">
        <v>-388.28255992216907</v>
      </c>
      <c r="KX90">
        <v>-352.14268208336233</v>
      </c>
      <c r="KY90">
        <v>-368.3146458831385</v>
      </c>
      <c r="KZ90">
        <v>-362.6623334031525</v>
      </c>
      <c r="LA90">
        <v>-360.72632802209517</v>
      </c>
      <c r="LB90">
        <v>-361.56919030441566</v>
      </c>
      <c r="LC90">
        <v>-366.38350372398531</v>
      </c>
      <c r="LD90">
        <v>-362.39166271457839</v>
      </c>
      <c r="LE90">
        <v>-368.74372349917212</v>
      </c>
      <c r="LF90">
        <v>-371.2599583202022</v>
      </c>
      <c r="LG90">
        <v>-372.27774383809151</v>
      </c>
      <c r="LH90">
        <v>-369.5899682815529</v>
      </c>
      <c r="LI90">
        <v>-373.9225396896839</v>
      </c>
      <c r="LJ90">
        <v>-407.84877766708581</v>
      </c>
      <c r="LK90">
        <v>-370.21451070258473</v>
      </c>
      <c r="LL90">
        <v>-382.87170965394074</v>
      </c>
      <c r="LM90">
        <v>-380.63070699558881</v>
      </c>
      <c r="LN90">
        <v>-382.18096616722283</v>
      </c>
      <c r="LO90">
        <v>-389.47424744498619</v>
      </c>
      <c r="LP90">
        <v>-387.74374237981772</v>
      </c>
      <c r="LQ90">
        <v>-387.88315534396952</v>
      </c>
      <c r="LR90">
        <v>-420.29346347457556</v>
      </c>
      <c r="LS90">
        <v>-385.98979174287791</v>
      </c>
      <c r="LT90">
        <v>-394.31266169933303</v>
      </c>
      <c r="LU90">
        <v>-387.74665229846346</v>
      </c>
      <c r="LV90">
        <v>-432.25195343373758</v>
      </c>
      <c r="LW90">
        <v>-399.44111312332933</v>
      </c>
      <c r="LX90">
        <v>-444.22541668678537</v>
      </c>
      <c r="LY90">
        <v>-394.40688365341907</v>
      </c>
      <c r="LZ90">
        <v>-395.5454444222579</v>
      </c>
      <c r="MA90">
        <v>-413.05416284228613</v>
      </c>
      <c r="MB90">
        <v>-412.3732494109974</v>
      </c>
      <c r="MC90">
        <v>-406.34919309646324</v>
      </c>
      <c r="MD90">
        <v>-401.99931186823267</v>
      </c>
      <c r="ME90">
        <v>-442.36586457684365</v>
      </c>
      <c r="MF90">
        <v>-400.85221607618024</v>
      </c>
      <c r="MG90">
        <v>-409.7806228586349</v>
      </c>
      <c r="MH90">
        <v>-407.09855479211654</v>
      </c>
      <c r="MI90">
        <v>-410.00656949380556</v>
      </c>
      <c r="MJ90">
        <v>-408.45315809008201</v>
      </c>
      <c r="MK90">
        <v>-414.98043342005155</v>
      </c>
      <c r="ML90">
        <v>-412.54376553608358</v>
      </c>
      <c r="MM90">
        <v>-419.8794037277014</v>
      </c>
      <c r="MN90">
        <v>-421.863783459167</v>
      </c>
      <c r="MO90">
        <v>-420.56213501459763</v>
      </c>
      <c r="MP90">
        <v>-421.84727669975126</v>
      </c>
      <c r="MQ90">
        <v>-471.36481235182288</v>
      </c>
      <c r="MR90">
        <v>-428.89176299302284</v>
      </c>
      <c r="MS90">
        <v>-423.7083212037312</v>
      </c>
      <c r="MT90">
        <v>-438.81290393379368</v>
      </c>
      <c r="MU90">
        <v>-436.02670135516746</v>
      </c>
      <c r="MV90">
        <v>-424.92324981297099</v>
      </c>
      <c r="MW90">
        <v>-424.74350702829122</v>
      </c>
      <c r="MX90">
        <v>-425.00152917825557</v>
      </c>
      <c r="MY90">
        <v>-425.35570912084017</v>
      </c>
      <c r="MZ90">
        <v>-431.62499303089021</v>
      </c>
      <c r="NA90">
        <v>-432.89041650783304</v>
      </c>
      <c r="NB90">
        <v>-436.40189679435446</v>
      </c>
      <c r="NC90">
        <v>-438.64538282749538</v>
      </c>
      <c r="ND90">
        <v>-440.13971447024301</v>
      </c>
      <c r="NE90">
        <v>-438.81613961447152</v>
      </c>
      <c r="NF90">
        <v>-457.29571966852706</v>
      </c>
      <c r="NG90">
        <v>-464.0408511364231</v>
      </c>
      <c r="NH90">
        <v>-441.27372451566089</v>
      </c>
      <c r="NI90">
        <v>-449.64839350745081</v>
      </c>
      <c r="NJ90">
        <v>-450.12806378549158</v>
      </c>
      <c r="NK90">
        <v>-445.69112177110765</v>
      </c>
      <c r="NL90">
        <v>-447.00757291782878</v>
      </c>
      <c r="NM90">
        <v>-455.63521596450113</v>
      </c>
      <c r="NN90">
        <v>-459.61124106096526</v>
      </c>
      <c r="NO90">
        <v>-494.0185722118751</v>
      </c>
      <c r="NP90">
        <v>-456.5423943521244</v>
      </c>
      <c r="NQ90">
        <v>-452.04376959959535</v>
      </c>
      <c r="NR90">
        <v>-476.06989739273507</v>
      </c>
      <c r="NS90">
        <v>-457.00204040017019</v>
      </c>
      <c r="NT90">
        <v>-466.89895829233137</v>
      </c>
      <c r="NU90">
        <v>-461.72548002186932</v>
      </c>
      <c r="NV90">
        <v>-459.64485367705475</v>
      </c>
      <c r="NW90">
        <v>-464.97906672322637</v>
      </c>
      <c r="NX90">
        <v>-467.10017922873055</v>
      </c>
      <c r="NY90">
        <v>-467.81965662616977</v>
      </c>
      <c r="NZ90">
        <v>-470.93232626434587</v>
      </c>
      <c r="OA90">
        <v>-472.73991812126008</v>
      </c>
      <c r="OB90">
        <v>-471.48810247330755</v>
      </c>
      <c r="OC90">
        <v>-479.43652055519016</v>
      </c>
      <c r="OD90">
        <v>-476.38527454066821</v>
      </c>
      <c r="OE90">
        <v>-478.68938606712936</v>
      </c>
      <c r="OF90">
        <v>-479.45909349322216</v>
      </c>
      <c r="OG90">
        <v>-474.36733271961629</v>
      </c>
      <c r="OH90">
        <v>-482.22758745808852</v>
      </c>
      <c r="OI90">
        <v>-483.00946095823019</v>
      </c>
      <c r="OJ90">
        <v>-494.70677849457553</v>
      </c>
      <c r="OK90">
        <v>-488.30053199886203</v>
      </c>
      <c r="OL90">
        <v>-486.64032885376008</v>
      </c>
      <c r="OM90">
        <v>-487.077033684914</v>
      </c>
      <c r="ON90">
        <v>-526.49986863408969</v>
      </c>
    </row>
    <row r="91" spans="1:404">
      <c r="A91" s="2">
        <v>0.89583333333333337</v>
      </c>
      <c r="B91">
        <v>80.875924506615732</v>
      </c>
      <c r="C91">
        <v>76.434645888748847</v>
      </c>
      <c r="D91">
        <v>68.19362665131834</v>
      </c>
      <c r="E91">
        <v>75.687321198140253</v>
      </c>
      <c r="F91">
        <v>73.088757073767937</v>
      </c>
      <c r="G91">
        <v>40.289635243169393</v>
      </c>
      <c r="H91">
        <v>64.978882097170384</v>
      </c>
      <c r="I91">
        <v>40.482165758071837</v>
      </c>
      <c r="J91">
        <v>72.909394974689135</v>
      </c>
      <c r="K91">
        <v>42.761590369246136</v>
      </c>
      <c r="L91">
        <v>69.832414164481179</v>
      </c>
      <c r="M91">
        <v>57.244167017336146</v>
      </c>
      <c r="N91">
        <v>48.618947647745145</v>
      </c>
      <c r="O91">
        <v>51.684073548002772</v>
      </c>
      <c r="P91">
        <v>60.727066454286216</v>
      </c>
      <c r="Q91">
        <v>54.719012760138618</v>
      </c>
      <c r="R91">
        <v>60.932405316832281</v>
      </c>
      <c r="S91">
        <v>56.606372303296858</v>
      </c>
      <c r="T91">
        <v>61.552274773956327</v>
      </c>
      <c r="U91">
        <v>56.098131767400126</v>
      </c>
      <c r="V91">
        <v>48.040703104295609</v>
      </c>
      <c r="W91">
        <v>47.618336760419425</v>
      </c>
      <c r="X91">
        <v>47.196650024011191</v>
      </c>
      <c r="Y91">
        <v>40.375610371739192</v>
      </c>
      <c r="Z91">
        <v>43.070978861203713</v>
      </c>
      <c r="AA91">
        <v>49.695602026856477</v>
      </c>
      <c r="AB91">
        <v>44.364492769104089</v>
      </c>
      <c r="AC91">
        <v>46.466300368243807</v>
      </c>
      <c r="AD91">
        <v>36.015500926160676</v>
      </c>
      <c r="AE91">
        <v>43.061509455833097</v>
      </c>
      <c r="AF91">
        <v>41.118781560144384</v>
      </c>
      <c r="AG91">
        <v>38.017627218318751</v>
      </c>
      <c r="AH91">
        <v>35.191161761253106</v>
      </c>
      <c r="AI91">
        <v>14.821580665498379</v>
      </c>
      <c r="AJ91">
        <v>36.481930752279041</v>
      </c>
      <c r="AK91">
        <v>30.984854897240844</v>
      </c>
      <c r="AL91">
        <v>4.3474657394383058</v>
      </c>
      <c r="AM91">
        <v>28.728206630325843</v>
      </c>
      <c r="AN91">
        <v>2.0148957225906399</v>
      </c>
      <c r="AO91">
        <v>26.462736063384888</v>
      </c>
      <c r="AP91">
        <v>24.621692061054627</v>
      </c>
      <c r="AQ91">
        <v>22.609614372520966</v>
      </c>
      <c r="AR91">
        <v>19.775672577007501</v>
      </c>
      <c r="AS91">
        <v>20.272368862487173</v>
      </c>
      <c r="AT91">
        <v>12.8674441915588</v>
      </c>
      <c r="AU91">
        <v>8.5411478116395383</v>
      </c>
      <c r="AV91">
        <v>-1.6930220674282279</v>
      </c>
      <c r="AW91">
        <v>12.927033131931529</v>
      </c>
      <c r="AX91">
        <v>10.518818268493332</v>
      </c>
      <c r="AY91">
        <v>1.3246294167074937</v>
      </c>
      <c r="AZ91">
        <v>-32.130791484176399</v>
      </c>
      <c r="BA91">
        <v>-8.1123073772526464</v>
      </c>
      <c r="BB91">
        <v>12.091491735727439</v>
      </c>
      <c r="BC91">
        <v>8.0986077154113509</v>
      </c>
      <c r="BD91">
        <v>3.6596897823941541</v>
      </c>
      <c r="BE91">
        <v>3.9890856679642108</v>
      </c>
      <c r="BF91">
        <v>-48.260404387163561</v>
      </c>
      <c r="BG91">
        <v>-21.541836435331994</v>
      </c>
      <c r="BH91">
        <v>-56.711948014077898</v>
      </c>
      <c r="BI91">
        <v>-34.329278127675103</v>
      </c>
      <c r="BJ91">
        <v>-2.1843318244796031</v>
      </c>
      <c r="BK91">
        <v>-21.882774192411791</v>
      </c>
      <c r="BL91">
        <v>-14.058473789669526</v>
      </c>
      <c r="BM91">
        <v>-26.965711270594849</v>
      </c>
      <c r="BN91">
        <v>-21.046542502090293</v>
      </c>
      <c r="BO91">
        <v>-8.1289827877275762</v>
      </c>
      <c r="BP91">
        <v>-54.375181612538249</v>
      </c>
      <c r="BQ91">
        <v>-49.733409128285182</v>
      </c>
      <c r="BR91">
        <v>-42.670441575952395</v>
      </c>
      <c r="BS91">
        <v>-40.001313793141499</v>
      </c>
      <c r="BT91">
        <v>-21.017831541840803</v>
      </c>
      <c r="BU91">
        <v>-61.403699220055529</v>
      </c>
      <c r="BV91">
        <v>-22.94984532323415</v>
      </c>
      <c r="BW91">
        <v>-64.274069617976366</v>
      </c>
      <c r="BX91">
        <v>-21.558508748037546</v>
      </c>
      <c r="BY91">
        <v>-31.145194405965139</v>
      </c>
      <c r="BZ91">
        <v>-46.091067503954186</v>
      </c>
      <c r="CA91">
        <v>-66.604276417732308</v>
      </c>
      <c r="CB91">
        <v>-63.785740385930346</v>
      </c>
      <c r="CC91">
        <v>-69.412936110548756</v>
      </c>
      <c r="CD91">
        <v>-35.6713887852856</v>
      </c>
      <c r="CE91">
        <v>-30.100950313872175</v>
      </c>
      <c r="CF91">
        <v>-73.518760292390894</v>
      </c>
      <c r="CG91">
        <v>-46.309575820621077</v>
      </c>
      <c r="CH91">
        <v>-43.858087185835636</v>
      </c>
      <c r="CI91">
        <v>-37.515619464939057</v>
      </c>
      <c r="CJ91">
        <v>-80.360377403801465</v>
      </c>
      <c r="CK91">
        <v>-71.647471382709128</v>
      </c>
      <c r="CL91">
        <v>-72.536735481424159</v>
      </c>
      <c r="CM91">
        <v>-71.805722219469487</v>
      </c>
      <c r="CN91">
        <v>-63.571599806862899</v>
      </c>
      <c r="CO91">
        <v>-57.352986915491165</v>
      </c>
      <c r="CP91">
        <v>-60.714713890748207</v>
      </c>
      <c r="CQ91">
        <v>-93.8442342217174</v>
      </c>
      <c r="CR91">
        <v>-95.439696844796941</v>
      </c>
      <c r="CS91">
        <v>-90.07372820684769</v>
      </c>
      <c r="CT91">
        <v>-89.957267212100689</v>
      </c>
      <c r="CU91">
        <v>-105.10333572507027</v>
      </c>
      <c r="CV91">
        <v>-65.895250059081022</v>
      </c>
      <c r="CW91">
        <v>-62.456925842924058</v>
      </c>
      <c r="CX91">
        <v>-99.773737174419168</v>
      </c>
      <c r="CY91">
        <v>-99.674511846670882</v>
      </c>
      <c r="CZ91">
        <v>-90.01781847408985</v>
      </c>
      <c r="DA91">
        <v>-106.49011818605001</v>
      </c>
      <c r="DB91">
        <v>-89.83327677500759</v>
      </c>
      <c r="DC91">
        <v>-124.19720898739719</v>
      </c>
      <c r="DD91">
        <v>-110.01546325853688</v>
      </c>
      <c r="DE91">
        <v>-121.76091582366439</v>
      </c>
      <c r="DF91">
        <v>-116.14489624357832</v>
      </c>
      <c r="DG91">
        <v>-103.68606106002309</v>
      </c>
      <c r="DH91">
        <v>-120.19905249813905</v>
      </c>
      <c r="DI91">
        <v>-110.35927158529238</v>
      </c>
      <c r="DJ91">
        <v>-111.60739402769416</v>
      </c>
      <c r="DK91">
        <v>-116.85582479264605</v>
      </c>
      <c r="DL91">
        <v>-99.739820969106987</v>
      </c>
      <c r="DM91">
        <v>-90.985670777418022</v>
      </c>
      <c r="DN91">
        <v>-131.17282289153184</v>
      </c>
      <c r="DO91">
        <v>-121.02757580529145</v>
      </c>
      <c r="DP91">
        <v>-118.57589034188894</v>
      </c>
      <c r="DQ91">
        <v>-99.96250939280273</v>
      </c>
      <c r="DR91">
        <v>-100.8155266714587</v>
      </c>
      <c r="DS91">
        <v>-127.9818728597841</v>
      </c>
      <c r="DT91">
        <v>-119.58968043542697</v>
      </c>
      <c r="DU91">
        <v>-114.4336583672882</v>
      </c>
      <c r="DV91">
        <v>-121.23028306862412</v>
      </c>
      <c r="DW91">
        <v>-113.22271003620159</v>
      </c>
      <c r="DX91">
        <v>-129.20811526329535</v>
      </c>
      <c r="DY91">
        <v>-135.50773282781802</v>
      </c>
      <c r="DZ91">
        <v>-137.93498394564949</v>
      </c>
      <c r="EA91">
        <v>-141.09981770508426</v>
      </c>
      <c r="EB91">
        <v>-135.82859987890828</v>
      </c>
      <c r="EC91">
        <v>-121.8970586159067</v>
      </c>
      <c r="ED91">
        <v>-128.63611861742359</v>
      </c>
      <c r="EE91">
        <v>-109.5627478892184</v>
      </c>
      <c r="EF91">
        <v>-138.79502161999821</v>
      </c>
      <c r="EG91">
        <v>-137.52759285732483</v>
      </c>
      <c r="EH91">
        <v>-135.74051985319971</v>
      </c>
      <c r="EI91">
        <v>-133.33321032677532</v>
      </c>
      <c r="EJ91">
        <v>-122.8309174221983</v>
      </c>
      <c r="EK91">
        <v>-125.64431569434582</v>
      </c>
      <c r="EL91">
        <v>-139.91522538941038</v>
      </c>
      <c r="EM91">
        <v>-137.06000716427585</v>
      </c>
      <c r="EN91">
        <v>-148.92083269436515</v>
      </c>
      <c r="EO91">
        <v>-110.20264487045183</v>
      </c>
      <c r="EP91">
        <v>-150.33834520161332</v>
      </c>
      <c r="EQ91">
        <v>-153.51544852578812</v>
      </c>
      <c r="ER91">
        <v>-153.66142962646657</v>
      </c>
      <c r="ES91">
        <v>-152.79330762178736</v>
      </c>
      <c r="ET91">
        <v>-126.20164365544153</v>
      </c>
      <c r="EU91">
        <v>-132.07016310360169</v>
      </c>
      <c r="EV91">
        <v>-163.13540634016454</v>
      </c>
      <c r="EW91">
        <v>-123.73970940212899</v>
      </c>
      <c r="EX91">
        <v>-146.06731086241828</v>
      </c>
      <c r="EY91">
        <v>-138.74829586176486</v>
      </c>
      <c r="EZ91">
        <v>-120.7069807652624</v>
      </c>
      <c r="FA91">
        <v>-135.60063115399532</v>
      </c>
      <c r="FB91">
        <v>-142.7812306197977</v>
      </c>
      <c r="FC91">
        <v>-131.64012936073638</v>
      </c>
      <c r="FD91">
        <v>-145.17811332358684</v>
      </c>
      <c r="FE91">
        <v>-126.42948617265306</v>
      </c>
      <c r="FF91">
        <v>-137.74306203058268</v>
      </c>
      <c r="FG91">
        <v>-123.24268784557245</v>
      </c>
      <c r="FH91">
        <v>-125.54039252603033</v>
      </c>
      <c r="FI91">
        <v>-167.05587708156594</v>
      </c>
      <c r="FJ91">
        <v>-181.01837317290008</v>
      </c>
      <c r="FK91">
        <v>-180.78945238601585</v>
      </c>
      <c r="FL91">
        <v>-163.22219996571937</v>
      </c>
      <c r="FM91">
        <v>-137.24795693443724</v>
      </c>
      <c r="FN91">
        <v>-142.6598880427384</v>
      </c>
      <c r="FO91">
        <v>-140.40295058448368</v>
      </c>
      <c r="FP91">
        <v>-171.68893850996284</v>
      </c>
      <c r="FQ91">
        <v>-147.93985815427587</v>
      </c>
      <c r="FR91">
        <v>-144.03187870408678</v>
      </c>
      <c r="FS91">
        <v>-176.13890269403183</v>
      </c>
      <c r="FT91">
        <v>-143.52469907202726</v>
      </c>
      <c r="FU91">
        <v>-144.30126435713859</v>
      </c>
      <c r="FV91">
        <v>-143.55643794376084</v>
      </c>
      <c r="FW91">
        <v>-150.37598430575568</v>
      </c>
      <c r="FX91">
        <v>-146.04256849097581</v>
      </c>
      <c r="FY91">
        <v>-149.35635444999781</v>
      </c>
      <c r="FZ91">
        <v>-153.35321562566145</v>
      </c>
      <c r="GA91">
        <v>-162.61846405516397</v>
      </c>
      <c r="GB91">
        <v>-193.64351733475428</v>
      </c>
      <c r="GC91">
        <v>-159.66460225774185</v>
      </c>
      <c r="GD91">
        <v>-160.53200805358915</v>
      </c>
      <c r="GE91">
        <v>-190.27646724954147</v>
      </c>
      <c r="GF91">
        <v>-171.00089618886827</v>
      </c>
      <c r="GG91">
        <v>-170.75086421765988</v>
      </c>
      <c r="GH91">
        <v>-162.1079888356455</v>
      </c>
      <c r="GI91">
        <v>-164.15372545223755</v>
      </c>
      <c r="GJ91">
        <v>-171.54785170166079</v>
      </c>
      <c r="GK91">
        <v>-173.73415895228376</v>
      </c>
      <c r="GL91">
        <v>-174.8457112824224</v>
      </c>
      <c r="GM91">
        <v>-177.18063957306816</v>
      </c>
      <c r="GN91">
        <v>-180.9159726508245</v>
      </c>
      <c r="GO91">
        <v>-184.42545700991337</v>
      </c>
      <c r="GP91">
        <v>-178.15598587017286</v>
      </c>
      <c r="GQ91">
        <v>-179.57087722328095</v>
      </c>
      <c r="GR91">
        <v>-181.84671294338006</v>
      </c>
      <c r="GS91">
        <v>-219.35240266689644</v>
      </c>
      <c r="GT91">
        <v>-186.76217372698881</v>
      </c>
      <c r="GU91">
        <v>-187.74044394191876</v>
      </c>
      <c r="GV91">
        <v>-184.09274766223311</v>
      </c>
      <c r="GW91">
        <v>-186.65927022188697</v>
      </c>
      <c r="GX91">
        <v>-189.93976244209458</v>
      </c>
      <c r="GY91">
        <v>-186.09826856953617</v>
      </c>
      <c r="GZ91">
        <v>-203.93754419891152</v>
      </c>
      <c r="HA91">
        <v>-194.70525501979861</v>
      </c>
      <c r="HB91">
        <v>-226.27712589074017</v>
      </c>
      <c r="HC91">
        <v>-199.99238039009362</v>
      </c>
      <c r="HD91">
        <v>-195.03044022054118</v>
      </c>
      <c r="HE91">
        <v>-218.27789545654736</v>
      </c>
      <c r="HF91">
        <v>-202.31215196153255</v>
      </c>
      <c r="HG91">
        <v>-220.70982821931688</v>
      </c>
      <c r="HH91">
        <v>-236.1302826378525</v>
      </c>
      <c r="HI91">
        <v>-209.61358565378276</v>
      </c>
      <c r="HJ91">
        <v>-210.13785930425283</v>
      </c>
      <c r="HK91">
        <v>-207.88416099476768</v>
      </c>
      <c r="HL91">
        <v>-210.37214599690711</v>
      </c>
      <c r="HM91">
        <v>-211.38413560458832</v>
      </c>
      <c r="HN91">
        <v>-216.00738285493</v>
      </c>
      <c r="HO91">
        <v>-222.68537602032987</v>
      </c>
      <c r="HP91">
        <v>-235.99542548309591</v>
      </c>
      <c r="HQ91">
        <v>-215.44646431825117</v>
      </c>
      <c r="HR91">
        <v>-221.74521425949578</v>
      </c>
      <c r="HS91">
        <v>-229.60663774032292</v>
      </c>
      <c r="HT91">
        <v>-257.07363916845401</v>
      </c>
      <c r="HU91">
        <v>-228.6266858934062</v>
      </c>
      <c r="HV91">
        <v>-227.96005053526568</v>
      </c>
      <c r="HW91">
        <v>-226.60633275395776</v>
      </c>
      <c r="HX91">
        <v>-235.46019905933778</v>
      </c>
      <c r="HY91">
        <v>-233.6331952269675</v>
      </c>
      <c r="HZ91">
        <v>-263.99635473617462</v>
      </c>
      <c r="IA91">
        <v>-238.73870250196401</v>
      </c>
      <c r="IB91">
        <v>-240.11176812767312</v>
      </c>
      <c r="IC91">
        <v>-244.8296225937348</v>
      </c>
      <c r="ID91">
        <v>-258.95753323755616</v>
      </c>
      <c r="IE91">
        <v>-244.03281832969927</v>
      </c>
      <c r="IF91">
        <v>-243.86343400958231</v>
      </c>
      <c r="IG91">
        <v>-245.56137688298546</v>
      </c>
      <c r="IH91">
        <v>-283.3162033505161</v>
      </c>
      <c r="II91">
        <v>-241.76982475470106</v>
      </c>
      <c r="IJ91">
        <v>-260.6670900617504</v>
      </c>
      <c r="IK91">
        <v>-250.55675171829631</v>
      </c>
      <c r="IL91">
        <v>-255.59176612709598</v>
      </c>
      <c r="IM91">
        <v>-268.50805893386564</v>
      </c>
      <c r="IN91">
        <v>-255.0295151454271</v>
      </c>
      <c r="IO91">
        <v>-252.69704503311021</v>
      </c>
      <c r="IP91">
        <v>-276.65835644367695</v>
      </c>
      <c r="IQ91">
        <v>-260.15129336934808</v>
      </c>
      <c r="IR91">
        <v>-278.90964118172872</v>
      </c>
      <c r="IS91">
        <v>-259.19488546287022</v>
      </c>
      <c r="IT91">
        <v>-261.37137928533184</v>
      </c>
      <c r="IU91">
        <v>-282.59757408479965</v>
      </c>
      <c r="IV91">
        <v>-281.37667155796544</v>
      </c>
      <c r="IW91">
        <v>-268.35237364656689</v>
      </c>
      <c r="IX91">
        <v>-281.34178433923165</v>
      </c>
      <c r="IY91">
        <v>-277.16881894142273</v>
      </c>
      <c r="IZ91">
        <v>-280.3985396625049</v>
      </c>
      <c r="JA91">
        <v>-275.27931221068934</v>
      </c>
      <c r="JB91">
        <v>-284.34329876031762</v>
      </c>
      <c r="JC91">
        <v>-281.39561050076037</v>
      </c>
      <c r="JD91">
        <v>-281.6416441416788</v>
      </c>
      <c r="JE91">
        <v>-281.40021748024139</v>
      </c>
      <c r="JF91">
        <v>-285.4315389922179</v>
      </c>
      <c r="JG91">
        <v>-282.89711786217862</v>
      </c>
      <c r="JH91">
        <v>-288.18699445100361</v>
      </c>
      <c r="JI91">
        <v>-298.50144445230177</v>
      </c>
      <c r="JJ91">
        <v>-288.58273988751114</v>
      </c>
      <c r="JK91">
        <v>-297.26557840455382</v>
      </c>
      <c r="JL91">
        <v>-325.00313812203893</v>
      </c>
      <c r="JM91">
        <v>-298.17079362220989</v>
      </c>
      <c r="JN91">
        <v>-328.22060082840665</v>
      </c>
      <c r="JO91">
        <v>-327.95254101826868</v>
      </c>
      <c r="JP91">
        <v>-299.94299301783548</v>
      </c>
      <c r="JQ91">
        <v>-333.5409670425214</v>
      </c>
      <c r="JR91">
        <v>-306.67932420762878</v>
      </c>
      <c r="JS91">
        <v>-300.83691421090441</v>
      </c>
      <c r="JT91">
        <v>-306.21558877455072</v>
      </c>
      <c r="JU91">
        <v>-307.21169073299365</v>
      </c>
      <c r="JV91">
        <v>-305.48098333949906</v>
      </c>
      <c r="JW91">
        <v>-309.3372634576188</v>
      </c>
      <c r="JX91">
        <v>-312.66305238909973</v>
      </c>
      <c r="JY91">
        <v>-316.77350736477888</v>
      </c>
      <c r="JZ91">
        <v>-313.00068369985513</v>
      </c>
      <c r="KA91">
        <v>-315.00883601266503</v>
      </c>
      <c r="KB91">
        <v>-319.31751053200389</v>
      </c>
      <c r="KC91">
        <v>-323.85536316302483</v>
      </c>
      <c r="KD91">
        <v>-320.26618166689644</v>
      </c>
      <c r="KE91">
        <v>-325.35936928452253</v>
      </c>
      <c r="KF91">
        <v>-333.01004215643036</v>
      </c>
      <c r="KG91">
        <v>-360.22642506238537</v>
      </c>
      <c r="KH91">
        <v>-325.02231203437037</v>
      </c>
      <c r="KI91">
        <v>-370.10132386624952</v>
      </c>
      <c r="KJ91">
        <v>-351.15856770134798</v>
      </c>
      <c r="KK91">
        <v>-332.81969834917373</v>
      </c>
      <c r="KL91">
        <v>-352.50948264452711</v>
      </c>
      <c r="KM91">
        <v>-335.75211791545274</v>
      </c>
      <c r="KN91">
        <v>-335.84888424934485</v>
      </c>
      <c r="KO91">
        <v>-337.86673283162634</v>
      </c>
      <c r="KP91">
        <v>-347.3410161525274</v>
      </c>
      <c r="KQ91">
        <v>-342.26317830228709</v>
      </c>
      <c r="KR91">
        <v>-344.00299119677595</v>
      </c>
      <c r="KS91">
        <v>-357.03073377523782</v>
      </c>
      <c r="KT91">
        <v>-367.62663786579577</v>
      </c>
      <c r="KU91">
        <v>-388.1370451592108</v>
      </c>
      <c r="KV91">
        <v>-372.50270348550185</v>
      </c>
      <c r="KW91">
        <v>-387.12325475004673</v>
      </c>
      <c r="KX91">
        <v>-351.9952527149772</v>
      </c>
      <c r="KY91">
        <v>-366.59439437641612</v>
      </c>
      <c r="KZ91">
        <v>-361.29911930820953</v>
      </c>
      <c r="LA91">
        <v>-359.371746376121</v>
      </c>
      <c r="LB91">
        <v>-362.08080905670687</v>
      </c>
      <c r="LC91">
        <v>-364.17715615005994</v>
      </c>
      <c r="LD91">
        <v>-362.07238726304604</v>
      </c>
      <c r="LE91">
        <v>-367.80339354003189</v>
      </c>
      <c r="LF91">
        <v>-369.4118969643531</v>
      </c>
      <c r="LG91">
        <v>-372.58411789172663</v>
      </c>
      <c r="LH91">
        <v>-368.54195926954696</v>
      </c>
      <c r="LI91">
        <v>-372.30741150360228</v>
      </c>
      <c r="LJ91">
        <v>-406.21011080702789</v>
      </c>
      <c r="LK91">
        <v>-370.51331898007425</v>
      </c>
      <c r="LL91">
        <v>-382.14482404508192</v>
      </c>
      <c r="LM91">
        <v>-380.52188899877501</v>
      </c>
      <c r="LN91">
        <v>-381.95043126002241</v>
      </c>
      <c r="LO91">
        <v>-389.50841601220691</v>
      </c>
      <c r="LP91">
        <v>-385.50873502389823</v>
      </c>
      <c r="LQ91">
        <v>-385.85186691477242</v>
      </c>
      <c r="LR91">
        <v>-420.13180406523924</v>
      </c>
      <c r="LS91">
        <v>-385.29183810088097</v>
      </c>
      <c r="LT91">
        <v>-392.48489047573577</v>
      </c>
      <c r="LU91">
        <v>-388.07077631546861</v>
      </c>
      <c r="LV91">
        <v>-430.23750954073216</v>
      </c>
      <c r="LW91">
        <v>-396.33755601346638</v>
      </c>
      <c r="LX91">
        <v>-444.08591078306011</v>
      </c>
      <c r="LY91">
        <v>-394.04036829600324</v>
      </c>
      <c r="LZ91">
        <v>-395.72592942851622</v>
      </c>
      <c r="MA91">
        <v>-412.60657544747232</v>
      </c>
      <c r="MB91">
        <v>-413.06875030393985</v>
      </c>
      <c r="MC91">
        <v>-406.29506238548066</v>
      </c>
      <c r="MD91">
        <v>-400.58947226738326</v>
      </c>
      <c r="ME91">
        <v>-441.98527291613721</v>
      </c>
      <c r="MF91">
        <v>-400.89584931456113</v>
      </c>
      <c r="MG91">
        <v>-408.72313985509675</v>
      </c>
      <c r="MH91">
        <v>-407.23979890102748</v>
      </c>
      <c r="MI91">
        <v>-409.47695024742552</v>
      </c>
      <c r="MJ91">
        <v>-408.92132514301005</v>
      </c>
      <c r="MK91">
        <v>-413.403510827861</v>
      </c>
      <c r="ML91">
        <v>-412.85453946939617</v>
      </c>
      <c r="MM91">
        <v>-417.61203022648823</v>
      </c>
      <c r="MN91">
        <v>-419.58870055865702</v>
      </c>
      <c r="MO91">
        <v>-420.6658839390409</v>
      </c>
      <c r="MP91">
        <v>-420.20994160764394</v>
      </c>
      <c r="MQ91">
        <v>-470.55858672273934</v>
      </c>
      <c r="MR91">
        <v>-427.84394476136606</v>
      </c>
      <c r="MS91">
        <v>-422.74843110455652</v>
      </c>
      <c r="MT91">
        <v>-438.85556452493188</v>
      </c>
      <c r="MU91">
        <v>-433.99826745109686</v>
      </c>
      <c r="MV91">
        <v>-424.68672606109214</v>
      </c>
      <c r="MW91">
        <v>-424.72150621361442</v>
      </c>
      <c r="MX91">
        <v>-424.39363761497566</v>
      </c>
      <c r="MY91">
        <v>-425.47601545891354</v>
      </c>
      <c r="MZ91">
        <v>-429.82796660099734</v>
      </c>
      <c r="NA91">
        <v>-431.22461394451312</v>
      </c>
      <c r="NB91">
        <v>-437.29501318634993</v>
      </c>
      <c r="NC91">
        <v>-436.41449278628454</v>
      </c>
      <c r="ND91">
        <v>-444.86768359601729</v>
      </c>
      <c r="NE91">
        <v>-437.89723615158141</v>
      </c>
      <c r="NF91">
        <v>-456.97022948319113</v>
      </c>
      <c r="NG91">
        <v>-462.58635242830672</v>
      </c>
      <c r="NH91">
        <v>-441.81237456541231</v>
      </c>
      <c r="NI91">
        <v>-447.2760098401402</v>
      </c>
      <c r="NJ91">
        <v>-447.58780075976057</v>
      </c>
      <c r="NK91">
        <v>-446.81739795321977</v>
      </c>
      <c r="NL91">
        <v>-447.3887080909771</v>
      </c>
      <c r="NM91">
        <v>-454.80977953770554</v>
      </c>
      <c r="NN91">
        <v>-456.96695488727744</v>
      </c>
      <c r="NO91">
        <v>-498.67609176170032</v>
      </c>
      <c r="NP91">
        <v>-458.49892793845652</v>
      </c>
      <c r="NQ91">
        <v>-452.32007474523533</v>
      </c>
      <c r="NR91">
        <v>-474.26936032724143</v>
      </c>
      <c r="NS91">
        <v>-457.69098120242779</v>
      </c>
      <c r="NT91">
        <v>-465.85247532726248</v>
      </c>
      <c r="NU91">
        <v>-464.8567467944867</v>
      </c>
      <c r="NV91">
        <v>-459.07725415433111</v>
      </c>
      <c r="NW91">
        <v>-469.32061165099913</v>
      </c>
      <c r="NX91">
        <v>-469.34314153135779</v>
      </c>
      <c r="NY91">
        <v>-471.81634818586514</v>
      </c>
      <c r="NZ91">
        <v>-470.60650647384676</v>
      </c>
      <c r="OA91">
        <v>-472.71820675649326</v>
      </c>
      <c r="OB91">
        <v>-473.46305024920048</v>
      </c>
      <c r="OC91">
        <v>-478.40543761171296</v>
      </c>
      <c r="OD91">
        <v>-476.02993586426231</v>
      </c>
      <c r="OE91">
        <v>-478.61578487592953</v>
      </c>
      <c r="OF91">
        <v>-477.22404485531024</v>
      </c>
      <c r="OG91">
        <v>-474.1127366302585</v>
      </c>
      <c r="OH91">
        <v>-480.29845957711217</v>
      </c>
      <c r="OI91">
        <v>-481.7765297388874</v>
      </c>
      <c r="OJ91">
        <v>-493.4215674646353</v>
      </c>
      <c r="OK91">
        <v>-496.10679514741651</v>
      </c>
      <c r="OL91">
        <v>-486.59913676840034</v>
      </c>
      <c r="OM91">
        <v>-487.44724284926787</v>
      </c>
      <c r="ON91">
        <v>-525.33147207387992</v>
      </c>
    </row>
    <row r="92" spans="1:404">
      <c r="A92" s="2">
        <v>0.90625</v>
      </c>
      <c r="B92">
        <v>81.435013241306535</v>
      </c>
      <c r="C92">
        <v>77.198165659169348</v>
      </c>
      <c r="D92">
        <v>69.650676434396757</v>
      </c>
      <c r="E92">
        <v>76.796928090865862</v>
      </c>
      <c r="F92">
        <v>75.108965364930512</v>
      </c>
      <c r="G92">
        <v>40.567715159706978</v>
      </c>
      <c r="H92">
        <v>65.397182814925642</v>
      </c>
      <c r="I92">
        <v>39.882195899977766</v>
      </c>
      <c r="J92">
        <v>73.864230979678553</v>
      </c>
      <c r="K92">
        <v>43.318952249430055</v>
      </c>
      <c r="L92">
        <v>69.158212313514923</v>
      </c>
      <c r="M92">
        <v>57.60807195115342</v>
      </c>
      <c r="N92">
        <v>48.851566165978241</v>
      </c>
      <c r="O92">
        <v>53.115434169545516</v>
      </c>
      <c r="P92">
        <v>61.322471350308462</v>
      </c>
      <c r="Q92">
        <v>54.610102050124794</v>
      </c>
      <c r="R92">
        <v>62.611125255257214</v>
      </c>
      <c r="S92">
        <v>60.216308172439305</v>
      </c>
      <c r="T92">
        <v>61.668226225420973</v>
      </c>
      <c r="U92">
        <v>57.508198771503729</v>
      </c>
      <c r="V92">
        <v>48.404870446806967</v>
      </c>
      <c r="W92">
        <v>49.711585460937137</v>
      </c>
      <c r="X92">
        <v>49.566072175512069</v>
      </c>
      <c r="Y92">
        <v>44.514783685677124</v>
      </c>
      <c r="Z92">
        <v>46.098726490824085</v>
      </c>
      <c r="AA92">
        <v>49.973473899524521</v>
      </c>
      <c r="AB92">
        <v>46.415901710714891</v>
      </c>
      <c r="AC92">
        <v>46.455119018860067</v>
      </c>
      <c r="AD92">
        <v>36.918376229361606</v>
      </c>
      <c r="AE92">
        <v>43.205127243609667</v>
      </c>
      <c r="AF92">
        <v>40.58887508842993</v>
      </c>
      <c r="AG92">
        <v>37.179691173636634</v>
      </c>
      <c r="AH92">
        <v>37.833209529364339</v>
      </c>
      <c r="AI92">
        <v>15.252769192798828</v>
      </c>
      <c r="AJ92">
        <v>36.783348120587057</v>
      </c>
      <c r="AK92">
        <v>32.463049851189218</v>
      </c>
      <c r="AL92">
        <v>5.1054202928322283</v>
      </c>
      <c r="AM92">
        <v>28.763448092613643</v>
      </c>
      <c r="AN92">
        <v>-3.7215731196130335</v>
      </c>
      <c r="AO92">
        <v>26.776954981067341</v>
      </c>
      <c r="AP92">
        <v>24.909302561417963</v>
      </c>
      <c r="AQ92">
        <v>23.112080828215621</v>
      </c>
      <c r="AR92">
        <v>20.739109563466247</v>
      </c>
      <c r="AS92">
        <v>20.20806365142839</v>
      </c>
      <c r="AT92">
        <v>15.694591789139695</v>
      </c>
      <c r="AU92">
        <v>4.0736598302113753</v>
      </c>
      <c r="AV92">
        <v>-5.3393924105352824</v>
      </c>
      <c r="AW92">
        <v>12.924466010473138</v>
      </c>
      <c r="AX92">
        <v>10.579413751326868</v>
      </c>
      <c r="AY92">
        <v>-3.8657064189915533</v>
      </c>
      <c r="AZ92">
        <v>-31.848293442926582</v>
      </c>
      <c r="BA92">
        <v>-9.1594652782680122</v>
      </c>
      <c r="BB92">
        <v>11.988950031112768</v>
      </c>
      <c r="BC92">
        <v>7.7372492790234446</v>
      </c>
      <c r="BD92">
        <v>1.0539371951380303</v>
      </c>
      <c r="BE92">
        <v>5.202279111839287</v>
      </c>
      <c r="BF92">
        <v>-45.06070627916715</v>
      </c>
      <c r="BG92">
        <v>-24.147360154656518</v>
      </c>
      <c r="BH92">
        <v>-55.697108012340699</v>
      </c>
      <c r="BI92">
        <v>-44.269768674651175</v>
      </c>
      <c r="BJ92">
        <v>-1.8511534928409721</v>
      </c>
      <c r="BK92">
        <v>-29.336671078219247</v>
      </c>
      <c r="BL92">
        <v>-16.996475628887527</v>
      </c>
      <c r="BM92">
        <v>-25.90077469677712</v>
      </c>
      <c r="BN92">
        <v>-23.647783499792368</v>
      </c>
      <c r="BO92">
        <v>-7.9519665631559864</v>
      </c>
      <c r="BP92">
        <v>-53.958216849726192</v>
      </c>
      <c r="BQ92">
        <v>-49.222882185122771</v>
      </c>
      <c r="BR92">
        <v>-41.472809874726067</v>
      </c>
      <c r="BS92">
        <v>-44.563772379253372</v>
      </c>
      <c r="BT92">
        <v>-23.821882082254522</v>
      </c>
      <c r="BU92">
        <v>-61.693196053763856</v>
      </c>
      <c r="BV92">
        <v>-22.460879514500476</v>
      </c>
      <c r="BW92">
        <v>-60.962785162427636</v>
      </c>
      <c r="BX92">
        <v>-21.363572523079043</v>
      </c>
      <c r="BY92">
        <v>-33.167629512810151</v>
      </c>
      <c r="BZ92">
        <v>-58.591067503954186</v>
      </c>
      <c r="CA92">
        <v>-65.635004788543995</v>
      </c>
      <c r="CB92">
        <v>-62.581835238744908</v>
      </c>
      <c r="CC92">
        <v>-68.606187780763733</v>
      </c>
      <c r="CD92">
        <v>-40.700006741247527</v>
      </c>
      <c r="CE92">
        <v>-32.408823372674128</v>
      </c>
      <c r="CF92">
        <v>-73.323827023928885</v>
      </c>
      <c r="CG92">
        <v>-54.755782083298108</v>
      </c>
      <c r="CH92">
        <v>-39.974524117285689</v>
      </c>
      <c r="CI92">
        <v>-38.489973548583706</v>
      </c>
      <c r="CJ92">
        <v>-78.50380209614174</v>
      </c>
      <c r="CK92">
        <v>-72.628841969629349</v>
      </c>
      <c r="CL92">
        <v>-72.527544805833983</v>
      </c>
      <c r="CM92">
        <v>-78.969336746006505</v>
      </c>
      <c r="CN92">
        <v>-67.320620867741383</v>
      </c>
      <c r="CO92">
        <v>-61.715606221690969</v>
      </c>
      <c r="CP92">
        <v>-60.14846067760493</v>
      </c>
      <c r="CQ92">
        <v>-92.763421432916942</v>
      </c>
      <c r="CR92">
        <v>-94.956260062613822</v>
      </c>
      <c r="CS92">
        <v>-92.320944536974594</v>
      </c>
      <c r="CT92">
        <v>-90.184571663565436</v>
      </c>
      <c r="CU92">
        <v>-107.33700467635188</v>
      </c>
      <c r="CV92">
        <v>-63.799360231074886</v>
      </c>
      <c r="CW92">
        <v>-66.061614497216723</v>
      </c>
      <c r="CX92">
        <v>-98.60446520523189</v>
      </c>
      <c r="CY92">
        <v>-109.67552737991959</v>
      </c>
      <c r="CZ92">
        <v>-92.602363406055176</v>
      </c>
      <c r="DA92">
        <v>-113.7567778596142</v>
      </c>
      <c r="DB92">
        <v>-94.053338970505365</v>
      </c>
      <c r="DC92">
        <v>-121.0505363665265</v>
      </c>
      <c r="DD92">
        <v>-108.677788000761</v>
      </c>
      <c r="DE92">
        <v>-123.56760357066401</v>
      </c>
      <c r="DF92">
        <v>-118.97767614336718</v>
      </c>
      <c r="DG92">
        <v>-102.80866038827807</v>
      </c>
      <c r="DH92">
        <v>-123.45844992047826</v>
      </c>
      <c r="DI92">
        <v>-108.61956796808281</v>
      </c>
      <c r="DJ92">
        <v>-111.61790337385133</v>
      </c>
      <c r="DK92">
        <v>-120.75949922883969</v>
      </c>
      <c r="DL92">
        <v>-103.28613714388892</v>
      </c>
      <c r="DM92">
        <v>-100.2732967306919</v>
      </c>
      <c r="DN92">
        <v>-129.80493446582403</v>
      </c>
      <c r="DO92">
        <v>-123.27550851365604</v>
      </c>
      <c r="DP92">
        <v>-120.7028775300688</v>
      </c>
      <c r="DQ92">
        <v>-110.84068104148288</v>
      </c>
      <c r="DR92">
        <v>-105.05291038704027</v>
      </c>
      <c r="DS92">
        <v>-127.57021203229458</v>
      </c>
      <c r="DT92">
        <v>-126.41775657024368</v>
      </c>
      <c r="DU92">
        <v>-117.5328309767236</v>
      </c>
      <c r="DV92">
        <v>-123.75496032054558</v>
      </c>
      <c r="DW92">
        <v>-110.24301061418775</v>
      </c>
      <c r="DX92">
        <v>-134.31264713378127</v>
      </c>
      <c r="DY92">
        <v>-139.01353670959759</v>
      </c>
      <c r="DZ92">
        <v>-135.66167382418749</v>
      </c>
      <c r="EA92">
        <v>-141.36764687299382</v>
      </c>
      <c r="EB92">
        <v>-129.43821888534558</v>
      </c>
      <c r="EC92">
        <v>-122.79978124670204</v>
      </c>
      <c r="ED92">
        <v>-127.98680361735357</v>
      </c>
      <c r="EE92">
        <v>-111.73299952472358</v>
      </c>
      <c r="EF92">
        <v>-138.84845105870224</v>
      </c>
      <c r="EG92">
        <v>-137.51124849899566</v>
      </c>
      <c r="EH92">
        <v>-134.48571663854563</v>
      </c>
      <c r="EI92">
        <v>-132.40882543995573</v>
      </c>
      <c r="EJ92">
        <v>-122.22785232570372</v>
      </c>
      <c r="EK92">
        <v>-126.50588892007788</v>
      </c>
      <c r="EL92">
        <v>-137.77494899894583</v>
      </c>
      <c r="EM92">
        <v>-136.49831066903491</v>
      </c>
      <c r="EN92">
        <v>-152.73614783562905</v>
      </c>
      <c r="EO92">
        <v>-109.70903685104108</v>
      </c>
      <c r="EP92">
        <v>-157.43457178247192</v>
      </c>
      <c r="EQ92">
        <v>-153.9182129331484</v>
      </c>
      <c r="ER92">
        <v>-159.42633641575722</v>
      </c>
      <c r="ES92">
        <v>-151.6155880021706</v>
      </c>
      <c r="ET92">
        <v>-129.28856139726187</v>
      </c>
      <c r="EU92">
        <v>-138.31291830124869</v>
      </c>
      <c r="EV92">
        <v>-162.73825859990654</v>
      </c>
      <c r="EW92">
        <v>-124.17741400336268</v>
      </c>
      <c r="EX92">
        <v>-146.48005270007769</v>
      </c>
      <c r="EY92">
        <v>-147.93226256950601</v>
      </c>
      <c r="EZ92">
        <v>-120.11352406619406</v>
      </c>
      <c r="FA92">
        <v>-133.48081055498204</v>
      </c>
      <c r="FB92">
        <v>-152.41418592549934</v>
      </c>
      <c r="FC92">
        <v>-137.97773626407132</v>
      </c>
      <c r="FD92">
        <v>-152.83753320016672</v>
      </c>
      <c r="FE92">
        <v>-129.96732860769268</v>
      </c>
      <c r="FF92">
        <v>-144.03186786693723</v>
      </c>
      <c r="FG92">
        <v>-123.56233776227515</v>
      </c>
      <c r="FH92">
        <v>-124.93263573941846</v>
      </c>
      <c r="FI92">
        <v>-166.80968528079111</v>
      </c>
      <c r="FJ92">
        <v>-177.3535024831406</v>
      </c>
      <c r="FK92">
        <v>-180.39748442818686</v>
      </c>
      <c r="FL92">
        <v>-168.9153569090484</v>
      </c>
      <c r="FM92">
        <v>-135.19797516995854</v>
      </c>
      <c r="FN92">
        <v>-142.53807508505955</v>
      </c>
      <c r="FO92">
        <v>-140.34268572389087</v>
      </c>
      <c r="FP92">
        <v>-168.16554534515706</v>
      </c>
      <c r="FQ92">
        <v>-151.35398744383053</v>
      </c>
      <c r="FR92">
        <v>-148.02849156924373</v>
      </c>
      <c r="FS92">
        <v>-175.90546172289706</v>
      </c>
      <c r="FT92">
        <v>-142.39532574591195</v>
      </c>
      <c r="FU92">
        <v>-144.26899857740815</v>
      </c>
      <c r="FV92">
        <v>-142.22488200288385</v>
      </c>
      <c r="FW92">
        <v>-146.19295551201063</v>
      </c>
      <c r="FX92">
        <v>-145.39877510371974</v>
      </c>
      <c r="FY92">
        <v>-150.55344433712773</v>
      </c>
      <c r="FZ92">
        <v>-150.99292078592538</v>
      </c>
      <c r="GA92">
        <v>-162.70509618648435</v>
      </c>
      <c r="GB92">
        <v>-192.77104473679293</v>
      </c>
      <c r="GC92">
        <v>-158.45444803167464</v>
      </c>
      <c r="GD92">
        <v>-159.09743998132299</v>
      </c>
      <c r="GE92">
        <v>-191.01867788982509</v>
      </c>
      <c r="GF92">
        <v>-175.30217907681583</v>
      </c>
      <c r="GG92">
        <v>-167.8210848292226</v>
      </c>
      <c r="GH92">
        <v>-162.10740448659118</v>
      </c>
      <c r="GI92">
        <v>-164.04441273968163</v>
      </c>
      <c r="GJ92">
        <v>-171.16187657847689</v>
      </c>
      <c r="GK92">
        <v>-173.14266318794856</v>
      </c>
      <c r="GL92">
        <v>-174.73662090685369</v>
      </c>
      <c r="GM92">
        <v>-176.97318749663327</v>
      </c>
      <c r="GN92">
        <v>-179.55757457978316</v>
      </c>
      <c r="GO92">
        <v>-182.4695185673919</v>
      </c>
      <c r="GP92">
        <v>-178.07446229387821</v>
      </c>
      <c r="GQ92">
        <v>-178.13827286884819</v>
      </c>
      <c r="GR92">
        <v>-181.54953052505294</v>
      </c>
      <c r="GS92">
        <v>-219.28048280084417</v>
      </c>
      <c r="GT92">
        <v>-185.93025062477429</v>
      </c>
      <c r="GU92">
        <v>-186.33381890900961</v>
      </c>
      <c r="GV92">
        <v>-183.29088938078178</v>
      </c>
      <c r="GW92">
        <v>-184.92965806032655</v>
      </c>
      <c r="GX92">
        <v>-191.55595226758012</v>
      </c>
      <c r="GY92">
        <v>-186.03575112369691</v>
      </c>
      <c r="GZ92">
        <v>-203.88063214731852</v>
      </c>
      <c r="HA92">
        <v>-193.50834072221591</v>
      </c>
      <c r="HB92">
        <v>-226.14595588335914</v>
      </c>
      <c r="HC92">
        <v>-198.78641088956991</v>
      </c>
      <c r="HD92">
        <v>-194.36435200358144</v>
      </c>
      <c r="HE92">
        <v>-218.27403565527007</v>
      </c>
      <c r="HF92">
        <v>-201.21295805322163</v>
      </c>
      <c r="HG92">
        <v>-220.49618562843042</v>
      </c>
      <c r="HH92">
        <v>-235.84967614892105</v>
      </c>
      <c r="HI92">
        <v>-204.98647076904811</v>
      </c>
      <c r="HJ92">
        <v>-209.37494414804075</v>
      </c>
      <c r="HK92">
        <v>-208.36107129692104</v>
      </c>
      <c r="HL92">
        <v>-209.2221154374418</v>
      </c>
      <c r="HM92">
        <v>-210.84199799404675</v>
      </c>
      <c r="HN92">
        <v>-217.08540074952873</v>
      </c>
      <c r="HO92">
        <v>-221.3609240525372</v>
      </c>
      <c r="HP92">
        <v>-233.61472905976424</v>
      </c>
      <c r="HQ92">
        <v>-214.54707400928353</v>
      </c>
      <c r="HR92">
        <v>-220.89882138933245</v>
      </c>
      <c r="HS92">
        <v>-229.12848213119725</v>
      </c>
      <c r="HT92">
        <v>-257.05301888544955</v>
      </c>
      <c r="HU92">
        <v>-228.35802596618723</v>
      </c>
      <c r="HV92">
        <v>-227.59634804301481</v>
      </c>
      <c r="HW92">
        <v>-225.99996109603788</v>
      </c>
      <c r="HX92">
        <v>-234.22694505777883</v>
      </c>
      <c r="HY92">
        <v>-234.31380614482197</v>
      </c>
      <c r="HZ92">
        <v>-263.7661358795487</v>
      </c>
      <c r="IA92">
        <v>-236.32348704845393</v>
      </c>
      <c r="IB92">
        <v>-238.94306869388427</v>
      </c>
      <c r="IC92">
        <v>-244.66751692590231</v>
      </c>
      <c r="ID92">
        <v>-258.80149065010261</v>
      </c>
      <c r="IE92">
        <v>-243.78040310719399</v>
      </c>
      <c r="IF92">
        <v>-243.43294990179311</v>
      </c>
      <c r="IG92">
        <v>-244.79191384769803</v>
      </c>
      <c r="IH92">
        <v>-283.38530250131828</v>
      </c>
      <c r="II92">
        <v>-241.37439038195737</v>
      </c>
      <c r="IJ92">
        <v>-260.59906176743442</v>
      </c>
      <c r="IK92">
        <v>-247.77222744525415</v>
      </c>
      <c r="IL92">
        <v>-253.99439186681195</v>
      </c>
      <c r="IM92">
        <v>-268.24562586748709</v>
      </c>
      <c r="IN92">
        <v>-254.24080788446543</v>
      </c>
      <c r="IO92">
        <v>-252.06621626429663</v>
      </c>
      <c r="IP92">
        <v>-274.9321202754947</v>
      </c>
      <c r="IQ92">
        <v>-259.524266537892</v>
      </c>
      <c r="IR92">
        <v>-277.80034920505028</v>
      </c>
      <c r="IS92">
        <v>-258.60628982999935</v>
      </c>
      <c r="IT92">
        <v>-261.12091058858454</v>
      </c>
      <c r="IU92">
        <v>-281.96870765871557</v>
      </c>
      <c r="IV92">
        <v>-280.9997878725373</v>
      </c>
      <c r="IW92">
        <v>-268.53584319786108</v>
      </c>
      <c r="IX92">
        <v>-282.13359728156451</v>
      </c>
      <c r="IY92">
        <v>-276.96718205825056</v>
      </c>
      <c r="IZ92">
        <v>-281.42741644463257</v>
      </c>
      <c r="JA92">
        <v>-275.42288225578034</v>
      </c>
      <c r="JB92">
        <v>-281.63178611626847</v>
      </c>
      <c r="JC92">
        <v>-282.23544167285769</v>
      </c>
      <c r="JD92">
        <v>-280.41804175631091</v>
      </c>
      <c r="JE92">
        <v>-281.94580543044833</v>
      </c>
      <c r="JF92">
        <v>-285.82142279983265</v>
      </c>
      <c r="JG92">
        <v>-283.01755427038466</v>
      </c>
      <c r="JH92">
        <v>-286.80929623760318</v>
      </c>
      <c r="JI92">
        <v>-295.99159291034465</v>
      </c>
      <c r="JJ92">
        <v>-287.24102453411666</v>
      </c>
      <c r="JK92">
        <v>-293.17579294850628</v>
      </c>
      <c r="JL92">
        <v>-324.81137499316515</v>
      </c>
      <c r="JM92">
        <v>-296.23989739057208</v>
      </c>
      <c r="JN92">
        <v>-327.84723775397146</v>
      </c>
      <c r="JO92">
        <v>-327.35475304217698</v>
      </c>
      <c r="JP92">
        <v>-300.51627958771235</v>
      </c>
      <c r="JQ92">
        <v>-333.4230056473076</v>
      </c>
      <c r="JR92">
        <v>-304.09311503621177</v>
      </c>
      <c r="JS92">
        <v>-299.90625025997048</v>
      </c>
      <c r="JT92">
        <v>-304.43818998140819</v>
      </c>
      <c r="JU92">
        <v>-307.04853591033873</v>
      </c>
      <c r="JV92">
        <v>-306.10570781300777</v>
      </c>
      <c r="JW92">
        <v>-308.81462259083145</v>
      </c>
      <c r="JX92">
        <v>-312.04137967230167</v>
      </c>
      <c r="JY92">
        <v>-316.79798273686703</v>
      </c>
      <c r="JZ92">
        <v>-312.49397972906786</v>
      </c>
      <c r="KA92">
        <v>-314.13789435552974</v>
      </c>
      <c r="KB92">
        <v>-318.88377996723153</v>
      </c>
      <c r="KC92">
        <v>-323.85483989623316</v>
      </c>
      <c r="KD92">
        <v>-321.03400344340906</v>
      </c>
      <c r="KE92">
        <v>-322.92123469475882</v>
      </c>
      <c r="KF92">
        <v>-329.84653904660161</v>
      </c>
      <c r="KG92">
        <v>-359.80424197567197</v>
      </c>
      <c r="KH92">
        <v>-324.98337645233016</v>
      </c>
      <c r="KI92">
        <v>-367.0529865883334</v>
      </c>
      <c r="KJ92">
        <v>-350.0584606902998</v>
      </c>
      <c r="KK92">
        <v>-332.66221621269602</v>
      </c>
      <c r="KL92">
        <v>-352.36794745924766</v>
      </c>
      <c r="KM92">
        <v>-335.86532693320208</v>
      </c>
      <c r="KN92">
        <v>-336.01379313220565</v>
      </c>
      <c r="KO92">
        <v>-338.12972752553276</v>
      </c>
      <c r="KP92">
        <v>-346.85045384525216</v>
      </c>
      <c r="KQ92">
        <v>-342.40639313297442</v>
      </c>
      <c r="KR92">
        <v>-343.44698727438254</v>
      </c>
      <c r="KS92">
        <v>-356.04102422186793</v>
      </c>
      <c r="KT92">
        <v>-366.57399695500141</v>
      </c>
      <c r="KU92">
        <v>-387.77467038488538</v>
      </c>
      <c r="KV92">
        <v>-373.10874627194494</v>
      </c>
      <c r="KW92">
        <v>-385.96394957792432</v>
      </c>
      <c r="KX92">
        <v>-351.84782334659212</v>
      </c>
      <c r="KY92">
        <v>-364.8741428696938</v>
      </c>
      <c r="KZ92">
        <v>-359.93590521326655</v>
      </c>
      <c r="LA92">
        <v>-358.01716473014676</v>
      </c>
      <c r="LB92">
        <v>-362.59242780899814</v>
      </c>
      <c r="LC92">
        <v>-361.97080857613452</v>
      </c>
      <c r="LD92">
        <v>-361.75311181151363</v>
      </c>
      <c r="LE92">
        <v>-366.86306358089166</v>
      </c>
      <c r="LF92">
        <v>-367.56383560850401</v>
      </c>
      <c r="LG92">
        <v>-372.8904919453617</v>
      </c>
      <c r="LH92">
        <v>-367.49395025754103</v>
      </c>
      <c r="LI92">
        <v>-370.69228331752066</v>
      </c>
      <c r="LJ92">
        <v>-404.57144394697002</v>
      </c>
      <c r="LK92">
        <v>-370.81212725756376</v>
      </c>
      <c r="LL92">
        <v>-381.41793843622315</v>
      </c>
      <c r="LM92">
        <v>-380.41307100196121</v>
      </c>
      <c r="LN92">
        <v>-381.71989635282199</v>
      </c>
      <c r="LO92">
        <v>-389.54258457942763</v>
      </c>
      <c r="LP92">
        <v>-383.27372766797873</v>
      </c>
      <c r="LQ92">
        <v>-383.82057848557525</v>
      </c>
      <c r="LR92">
        <v>-419.97014465590291</v>
      </c>
      <c r="LS92">
        <v>-384.59388445888402</v>
      </c>
      <c r="LT92">
        <v>-390.6571192521385</v>
      </c>
      <c r="LU92">
        <v>-388.39490033247381</v>
      </c>
      <c r="LV92">
        <v>-428.22306564772674</v>
      </c>
      <c r="LW92">
        <v>-393.23399890360349</v>
      </c>
      <c r="LX92">
        <v>-443.94640487933481</v>
      </c>
      <c r="LY92">
        <v>-393.67385293858746</v>
      </c>
      <c r="LZ92">
        <v>-395.90641443477455</v>
      </c>
      <c r="MA92">
        <v>-412.15898805265851</v>
      </c>
      <c r="MB92">
        <v>-413.76425119688236</v>
      </c>
      <c r="MC92">
        <v>-406.24093167449809</v>
      </c>
      <c r="MD92">
        <v>-399.17963266653385</v>
      </c>
      <c r="ME92">
        <v>-441.60468125543071</v>
      </c>
      <c r="MF92">
        <v>-400.93948255294202</v>
      </c>
      <c r="MG92">
        <v>-407.66565685155854</v>
      </c>
      <c r="MH92">
        <v>-407.38104300993842</v>
      </c>
      <c r="MI92">
        <v>-408.94733100104554</v>
      </c>
      <c r="MJ92">
        <v>-409.38949219593815</v>
      </c>
      <c r="MK92">
        <v>-411.82658823567044</v>
      </c>
      <c r="ML92">
        <v>-413.16531340270882</v>
      </c>
      <c r="MM92">
        <v>-415.34465672527512</v>
      </c>
      <c r="MN92">
        <v>-417.31361765814705</v>
      </c>
      <c r="MO92">
        <v>-420.76963286348416</v>
      </c>
      <c r="MP92">
        <v>-418.57260651553662</v>
      </c>
      <c r="MQ92">
        <v>-469.75236109365579</v>
      </c>
      <c r="MR92">
        <v>-426.79612652970923</v>
      </c>
      <c r="MS92">
        <v>-421.78854100538172</v>
      </c>
      <c r="MT92">
        <v>-438.89822511607014</v>
      </c>
      <c r="MU92">
        <v>-431.96983354702627</v>
      </c>
      <c r="MV92">
        <v>-424.45020230921324</v>
      </c>
      <c r="MW92">
        <v>-424.69950539893756</v>
      </c>
      <c r="MX92">
        <v>-423.7857460516957</v>
      </c>
      <c r="MY92">
        <v>-425.5963217969869</v>
      </c>
      <c r="MZ92">
        <v>-428.03094017110448</v>
      </c>
      <c r="NA92">
        <v>-429.55881138119321</v>
      </c>
      <c r="NB92">
        <v>-438.18812957834535</v>
      </c>
      <c r="NC92">
        <v>-434.18360274507376</v>
      </c>
      <c r="ND92">
        <v>-449.59565272179162</v>
      </c>
      <c r="NE92">
        <v>-436.97833268869124</v>
      </c>
      <c r="NF92">
        <v>-456.64473929785521</v>
      </c>
      <c r="NG92">
        <v>-461.13185372019041</v>
      </c>
      <c r="NH92">
        <v>-442.35102461516374</v>
      </c>
      <c r="NI92">
        <v>-444.90362617282955</v>
      </c>
      <c r="NJ92">
        <v>-445.04753773402956</v>
      </c>
      <c r="NK92">
        <v>-447.94367413533189</v>
      </c>
      <c r="NL92">
        <v>-447.76984326412537</v>
      </c>
      <c r="NM92">
        <v>-453.98434311090989</v>
      </c>
      <c r="NN92">
        <v>-454.32266871358956</v>
      </c>
      <c r="NO92">
        <v>-503.33361131152554</v>
      </c>
      <c r="NP92">
        <v>-460.45546152478869</v>
      </c>
      <c r="NQ92">
        <v>-452.59637989087531</v>
      </c>
      <c r="NR92">
        <v>-472.46882326174779</v>
      </c>
      <c r="NS92">
        <v>-458.37992200468534</v>
      </c>
      <c r="NT92">
        <v>-464.80599236219354</v>
      </c>
      <c r="NU92">
        <v>-467.98801356710402</v>
      </c>
      <c r="NV92">
        <v>-458.50965463160742</v>
      </c>
      <c r="NW92">
        <v>-473.66215657877183</v>
      </c>
      <c r="NX92">
        <v>-471.58610383398496</v>
      </c>
      <c r="NY92">
        <v>-475.8130397455605</v>
      </c>
      <c r="NZ92">
        <v>-470.28068668334765</v>
      </c>
      <c r="OA92">
        <v>-472.69649539172639</v>
      </c>
      <c r="OB92">
        <v>-475.43799802509341</v>
      </c>
      <c r="OC92">
        <v>-477.37435466823575</v>
      </c>
      <c r="OD92">
        <v>-475.67459718785636</v>
      </c>
      <c r="OE92">
        <v>-478.54218368472965</v>
      </c>
      <c r="OF92">
        <v>-474.98899621739827</v>
      </c>
      <c r="OG92">
        <v>-473.85814054090076</v>
      </c>
      <c r="OH92">
        <v>-478.36933169613582</v>
      </c>
      <c r="OI92">
        <v>-480.54359851954462</v>
      </c>
      <c r="OJ92">
        <v>-492.13635643469507</v>
      </c>
      <c r="OK92">
        <v>-503.91305829597098</v>
      </c>
      <c r="OL92">
        <v>-486.5579446830406</v>
      </c>
      <c r="OM92">
        <v>-487.81745201362173</v>
      </c>
      <c r="ON92">
        <v>-524.16307551367026</v>
      </c>
    </row>
    <row r="93" spans="1:404">
      <c r="A93" s="2">
        <v>0.91666666666666663</v>
      </c>
      <c r="B93">
        <v>81.994101975997324</v>
      </c>
      <c r="C93">
        <v>77.961685429589849</v>
      </c>
      <c r="D93">
        <v>71.107726217475189</v>
      </c>
      <c r="E93">
        <v>77.906534983591484</v>
      </c>
      <c r="F93">
        <v>77.129173656093087</v>
      </c>
      <c r="G93">
        <v>40.845795076244571</v>
      </c>
      <c r="H93">
        <v>65.815483532680901</v>
      </c>
      <c r="I93">
        <v>39.282226041883703</v>
      </c>
      <c r="J93">
        <v>74.819066984667984</v>
      </c>
      <c r="K93">
        <v>43.876314129613966</v>
      </c>
      <c r="L93">
        <v>68.484010462548667</v>
      </c>
      <c r="M93">
        <v>57.971976884970687</v>
      </c>
      <c r="N93">
        <v>49.08418468421133</v>
      </c>
      <c r="O93">
        <v>54.54679479108826</v>
      </c>
      <c r="P93">
        <v>61.917876246330707</v>
      </c>
      <c r="Q93">
        <v>54.501191340110978</v>
      </c>
      <c r="R93">
        <v>64.289845193682154</v>
      </c>
      <c r="S93">
        <v>63.826244041581745</v>
      </c>
      <c r="T93">
        <v>61.784177676885619</v>
      </c>
      <c r="U93">
        <v>58.918265775607324</v>
      </c>
      <c r="V93">
        <v>48.769037789318332</v>
      </c>
      <c r="W93">
        <v>51.804834161454835</v>
      </c>
      <c r="X93">
        <v>51.935494327012954</v>
      </c>
      <c r="Y93">
        <v>48.653956999615048</v>
      </c>
      <c r="Z93">
        <v>49.126474120444449</v>
      </c>
      <c r="AA93">
        <v>50.251345772192558</v>
      </c>
      <c r="AB93">
        <v>48.467310652325693</v>
      </c>
      <c r="AC93">
        <v>46.443937669476334</v>
      </c>
      <c r="AD93">
        <v>37.821251532562535</v>
      </c>
      <c r="AE93">
        <v>43.348745031386244</v>
      </c>
      <c r="AF93">
        <v>40.058968616715482</v>
      </c>
      <c r="AG93">
        <v>36.34175512895451</v>
      </c>
      <c r="AH93">
        <v>40.475257297475565</v>
      </c>
      <c r="AI93">
        <v>15.683957720099279</v>
      </c>
      <c r="AJ93">
        <v>37.084765488895073</v>
      </c>
      <c r="AK93">
        <v>33.941244805137593</v>
      </c>
      <c r="AL93">
        <v>5.8633748462261499</v>
      </c>
      <c r="AM93">
        <v>28.79868955490144</v>
      </c>
      <c r="AN93">
        <v>-9.4580419618167078</v>
      </c>
      <c r="AO93">
        <v>27.091173898749794</v>
      </c>
      <c r="AP93">
        <v>25.196913061781295</v>
      </c>
      <c r="AQ93">
        <v>23.614547283910273</v>
      </c>
      <c r="AR93">
        <v>21.702546549924993</v>
      </c>
      <c r="AS93">
        <v>20.143758440369606</v>
      </c>
      <c r="AT93">
        <v>18.521739386720586</v>
      </c>
      <c r="AU93">
        <v>-0.39382815121678655</v>
      </c>
      <c r="AV93">
        <v>-8.9857627536423355</v>
      </c>
      <c r="AW93">
        <v>12.921898889014747</v>
      </c>
      <c r="AX93">
        <v>10.640009234160406</v>
      </c>
      <c r="AY93">
        <v>-9.056042254690599</v>
      </c>
      <c r="AZ93">
        <v>-31.565795401676766</v>
      </c>
      <c r="BA93">
        <v>-10.206623179283376</v>
      </c>
      <c r="BB93">
        <v>11.886408326498096</v>
      </c>
      <c r="BC93">
        <v>7.3758908426355392</v>
      </c>
      <c r="BD93">
        <v>-1.5518153921180937</v>
      </c>
      <c r="BE93">
        <v>6.4154725557143628</v>
      </c>
      <c r="BF93">
        <v>-41.861008171170738</v>
      </c>
      <c r="BG93">
        <v>-26.752883873981041</v>
      </c>
      <c r="BH93">
        <v>-54.682268010603508</v>
      </c>
      <c r="BI93">
        <v>-54.210259221627254</v>
      </c>
      <c r="BJ93">
        <v>-1.5179751612023409</v>
      </c>
      <c r="BK93">
        <v>-36.7905679640267</v>
      </c>
      <c r="BL93">
        <v>-19.934477468105531</v>
      </c>
      <c r="BM93">
        <v>-24.835838122959387</v>
      </c>
      <c r="BN93">
        <v>-26.249024497494446</v>
      </c>
      <c r="BO93">
        <v>-7.7749503385843965</v>
      </c>
      <c r="BP93">
        <v>-53.541252086914135</v>
      </c>
      <c r="BQ93">
        <v>-48.712355241960367</v>
      </c>
      <c r="BR93">
        <v>-40.275178173499739</v>
      </c>
      <c r="BS93">
        <v>-49.126230965365245</v>
      </c>
      <c r="BT93">
        <v>-26.625932622668241</v>
      </c>
      <c r="BU93">
        <v>-61.982692887472183</v>
      </c>
      <c r="BV93">
        <v>-21.971913705766802</v>
      </c>
      <c r="BW93">
        <v>-57.651500706878899</v>
      </c>
      <c r="BX93">
        <v>-21.168636298120536</v>
      </c>
      <c r="BY93">
        <v>-35.190064619655168</v>
      </c>
      <c r="BZ93">
        <v>-71.091067503954193</v>
      </c>
      <c r="CA93">
        <v>-64.665733159355682</v>
      </c>
      <c r="CB93">
        <v>-61.377930091559477</v>
      </c>
      <c r="CC93">
        <v>-67.799439450978724</v>
      </c>
      <c r="CD93">
        <v>-45.728624697209447</v>
      </c>
      <c r="CE93">
        <v>-34.71669643147608</v>
      </c>
      <c r="CF93">
        <v>-73.128893755466891</v>
      </c>
      <c r="CG93">
        <v>-63.201988345975145</v>
      </c>
      <c r="CH93">
        <v>-36.09096104873575</v>
      </c>
      <c r="CI93">
        <v>-39.464327632228361</v>
      </c>
      <c r="CJ93">
        <v>-76.647226788482016</v>
      </c>
      <c r="CK93">
        <v>-73.610212556549584</v>
      </c>
      <c r="CL93">
        <v>-72.518354130243807</v>
      </c>
      <c r="CM93">
        <v>-86.132951272543508</v>
      </c>
      <c r="CN93">
        <v>-71.069641928619873</v>
      </c>
      <c r="CO93">
        <v>-66.078225527890766</v>
      </c>
      <c r="CP93">
        <v>-59.582207464461654</v>
      </c>
      <c r="CQ93">
        <v>-91.682608644116499</v>
      </c>
      <c r="CR93">
        <v>-94.472823280430717</v>
      </c>
      <c r="CS93">
        <v>-94.568160867101497</v>
      </c>
      <c r="CT93">
        <v>-90.411876115030182</v>
      </c>
      <c r="CU93">
        <v>-109.57067362763348</v>
      </c>
      <c r="CV93">
        <v>-61.703470403068749</v>
      </c>
      <c r="CW93">
        <v>-69.666303151509396</v>
      </c>
      <c r="CX93">
        <v>-97.435193236044626</v>
      </c>
      <c r="CY93">
        <v>-119.67654291316829</v>
      </c>
      <c r="CZ93">
        <v>-95.186908338020501</v>
      </c>
      <c r="DA93">
        <v>-121.0234375331784</v>
      </c>
      <c r="DB93">
        <v>-98.27340116600314</v>
      </c>
      <c r="DC93">
        <v>-117.9038637456558</v>
      </c>
      <c r="DD93">
        <v>-107.34011274298511</v>
      </c>
      <c r="DE93">
        <v>-125.37429131766362</v>
      </c>
      <c r="DF93">
        <v>-121.81045604315605</v>
      </c>
      <c r="DG93">
        <v>-101.93125971653305</v>
      </c>
      <c r="DH93">
        <v>-126.71784734281746</v>
      </c>
      <c r="DI93">
        <v>-106.87986435087325</v>
      </c>
      <c r="DJ93">
        <v>-111.62841272000851</v>
      </c>
      <c r="DK93">
        <v>-124.66317366503333</v>
      </c>
      <c r="DL93">
        <v>-106.83245331867086</v>
      </c>
      <c r="DM93">
        <v>-109.56092268396576</v>
      </c>
      <c r="DN93">
        <v>-128.43704604011626</v>
      </c>
      <c r="DO93">
        <v>-125.52344122202061</v>
      </c>
      <c r="DP93">
        <v>-122.82986471824869</v>
      </c>
      <c r="DQ93">
        <v>-121.71885269016303</v>
      </c>
      <c r="DR93">
        <v>-109.29029410262186</v>
      </c>
      <c r="DS93">
        <v>-127.15855120480504</v>
      </c>
      <c r="DT93">
        <v>-133.24583270506039</v>
      </c>
      <c r="DU93">
        <v>-120.632003586159</v>
      </c>
      <c r="DV93">
        <v>-126.27963757246705</v>
      </c>
      <c r="DW93">
        <v>-107.26331119217392</v>
      </c>
      <c r="DX93">
        <v>-139.41717900426721</v>
      </c>
      <c r="DY93">
        <v>-142.51934059137716</v>
      </c>
      <c r="DZ93">
        <v>-133.38836370272551</v>
      </c>
      <c r="EA93">
        <v>-141.63547604090337</v>
      </c>
      <c r="EB93">
        <v>-123.04783789178286</v>
      </c>
      <c r="EC93">
        <v>-123.70250387749738</v>
      </c>
      <c r="ED93">
        <v>-127.33748861728355</v>
      </c>
      <c r="EE93">
        <v>-113.90325116022875</v>
      </c>
      <c r="EF93">
        <v>-138.90188049740624</v>
      </c>
      <c r="EG93">
        <v>-137.49490414066648</v>
      </c>
      <c r="EH93">
        <v>-133.23091342389154</v>
      </c>
      <c r="EI93">
        <v>-131.48444055313615</v>
      </c>
      <c r="EJ93">
        <v>-121.62478722920915</v>
      </c>
      <c r="EK93">
        <v>-127.36746214580994</v>
      </c>
      <c r="EL93">
        <v>-135.63467260848125</v>
      </c>
      <c r="EM93">
        <v>-135.93661417379397</v>
      </c>
      <c r="EN93">
        <v>-156.55146297689296</v>
      </c>
      <c r="EO93">
        <v>-109.21542883163031</v>
      </c>
      <c r="EP93">
        <v>-164.53079836333055</v>
      </c>
      <c r="EQ93">
        <v>-154.3209773405087</v>
      </c>
      <c r="ER93">
        <v>-165.19124320504787</v>
      </c>
      <c r="ES93">
        <v>-150.43786838255386</v>
      </c>
      <c r="ET93">
        <v>-132.37547913908224</v>
      </c>
      <c r="EU93">
        <v>-144.55567349889566</v>
      </c>
      <c r="EV93">
        <v>-162.34111085964855</v>
      </c>
      <c r="EW93">
        <v>-124.61511860459638</v>
      </c>
      <c r="EX93">
        <v>-146.8927945377371</v>
      </c>
      <c r="EY93">
        <v>-157.11622927724713</v>
      </c>
      <c r="EZ93">
        <v>-119.52006736712573</v>
      </c>
      <c r="FA93">
        <v>-131.36098995596876</v>
      </c>
      <c r="FB93">
        <v>-162.04714123120098</v>
      </c>
      <c r="FC93">
        <v>-144.31534316740627</v>
      </c>
      <c r="FD93">
        <v>-160.49695307674656</v>
      </c>
      <c r="FE93">
        <v>-133.50517104273229</v>
      </c>
      <c r="FF93">
        <v>-150.32067370329182</v>
      </c>
      <c r="FG93">
        <v>-123.88198767897785</v>
      </c>
      <c r="FH93">
        <v>-124.3248789528066</v>
      </c>
      <c r="FI93">
        <v>-166.56349348001629</v>
      </c>
      <c r="FJ93">
        <v>-173.68863179338115</v>
      </c>
      <c r="FK93">
        <v>-180.00551647035786</v>
      </c>
      <c r="FL93">
        <v>-174.6085138523774</v>
      </c>
      <c r="FM93">
        <v>-133.14799340547984</v>
      </c>
      <c r="FN93">
        <v>-142.41626212738069</v>
      </c>
      <c r="FO93">
        <v>-140.28242086329806</v>
      </c>
      <c r="FP93">
        <v>-164.6421521803513</v>
      </c>
      <c r="FQ93">
        <v>-154.7681167333852</v>
      </c>
      <c r="FR93">
        <v>-152.0251044344007</v>
      </c>
      <c r="FS93">
        <v>-175.67202075176232</v>
      </c>
      <c r="FT93">
        <v>-141.26595241979663</v>
      </c>
      <c r="FU93">
        <v>-144.23673279767772</v>
      </c>
      <c r="FV93">
        <v>-140.89332606200688</v>
      </c>
      <c r="FW93">
        <v>-142.0099267182656</v>
      </c>
      <c r="FX93">
        <v>-144.75498171646367</v>
      </c>
      <c r="FY93">
        <v>-151.75053422425765</v>
      </c>
      <c r="FZ93">
        <v>-148.63262594618934</v>
      </c>
      <c r="GA93">
        <v>-162.79172831780477</v>
      </c>
      <c r="GB93">
        <v>-191.89857213883158</v>
      </c>
      <c r="GC93">
        <v>-157.24429380560747</v>
      </c>
      <c r="GD93">
        <v>-157.66287190905683</v>
      </c>
      <c r="GE93">
        <v>-191.7608885301087</v>
      </c>
      <c r="GF93">
        <v>-179.60346196476343</v>
      </c>
      <c r="GG93">
        <v>-164.89130544078532</v>
      </c>
      <c r="GH93">
        <v>-162.10682013753686</v>
      </c>
      <c r="GI93">
        <v>-163.93510002712569</v>
      </c>
      <c r="GJ93">
        <v>-170.775901455293</v>
      </c>
      <c r="GK93">
        <v>-172.55116742361335</v>
      </c>
      <c r="GL93">
        <v>-174.62753053128498</v>
      </c>
      <c r="GM93">
        <v>-176.76573542019835</v>
      </c>
      <c r="GN93">
        <v>-178.19917650874183</v>
      </c>
      <c r="GO93">
        <v>-180.51358012487043</v>
      </c>
      <c r="GP93">
        <v>-177.99293871758354</v>
      </c>
      <c r="GQ93">
        <v>-176.70566851441544</v>
      </c>
      <c r="GR93">
        <v>-181.2523481067258</v>
      </c>
      <c r="GS93">
        <v>-219.20856293479187</v>
      </c>
      <c r="GT93">
        <v>-185.09832752255977</v>
      </c>
      <c r="GU93">
        <v>-184.92719387610043</v>
      </c>
      <c r="GV93">
        <v>-182.48903109933045</v>
      </c>
      <c r="GW93">
        <v>-183.20004589876612</v>
      </c>
      <c r="GX93">
        <v>-193.17214209306567</v>
      </c>
      <c r="GY93">
        <v>-185.97323367785768</v>
      </c>
      <c r="GZ93">
        <v>-203.82372009572549</v>
      </c>
      <c r="HA93">
        <v>-192.3114264246332</v>
      </c>
      <c r="HB93">
        <v>-226.01478587597811</v>
      </c>
      <c r="HC93">
        <v>-197.58044138904623</v>
      </c>
      <c r="HD93">
        <v>-193.69826378662168</v>
      </c>
      <c r="HE93">
        <v>-218.27017585399275</v>
      </c>
      <c r="HF93">
        <v>-200.1137641449107</v>
      </c>
      <c r="HG93">
        <v>-220.282543037544</v>
      </c>
      <c r="HH93">
        <v>-235.56906965998959</v>
      </c>
      <c r="HI93">
        <v>-200.35935588431349</v>
      </c>
      <c r="HJ93">
        <v>-208.61202899182868</v>
      </c>
      <c r="HK93">
        <v>-208.8379815990744</v>
      </c>
      <c r="HL93">
        <v>-208.07208487797649</v>
      </c>
      <c r="HM93">
        <v>-210.29986038350518</v>
      </c>
      <c r="HN93">
        <v>-218.16341864412746</v>
      </c>
      <c r="HO93">
        <v>-220.03647208474453</v>
      </c>
      <c r="HP93">
        <v>-231.23403263643257</v>
      </c>
      <c r="HQ93">
        <v>-213.64768370031592</v>
      </c>
      <c r="HR93">
        <v>-220.05242851916913</v>
      </c>
      <c r="HS93">
        <v>-228.65032652207154</v>
      </c>
      <c r="HT93">
        <v>-257.03239860244508</v>
      </c>
      <c r="HU93">
        <v>-228.08936603896822</v>
      </c>
      <c r="HV93">
        <v>-227.23264555076392</v>
      </c>
      <c r="HW93">
        <v>-225.393589438118</v>
      </c>
      <c r="HX93">
        <v>-232.99369105621989</v>
      </c>
      <c r="HY93">
        <v>-234.9944170626764</v>
      </c>
      <c r="HZ93">
        <v>-263.53591702292283</v>
      </c>
      <c r="IA93">
        <v>-233.90827159494387</v>
      </c>
      <c r="IB93">
        <v>-237.7743692600954</v>
      </c>
      <c r="IC93">
        <v>-244.50541125806984</v>
      </c>
      <c r="ID93">
        <v>-258.64544806264905</v>
      </c>
      <c r="IE93">
        <v>-243.52798788468871</v>
      </c>
      <c r="IF93">
        <v>-243.00246579400388</v>
      </c>
      <c r="IG93">
        <v>-244.0224508124106</v>
      </c>
      <c r="IH93">
        <v>-283.4544016521204</v>
      </c>
      <c r="II93">
        <v>-240.97895600921368</v>
      </c>
      <c r="IJ93">
        <v>-260.5310334731185</v>
      </c>
      <c r="IK93">
        <v>-244.98770317221198</v>
      </c>
      <c r="IL93">
        <v>-252.3970176065279</v>
      </c>
      <c r="IM93">
        <v>-267.9831928011086</v>
      </c>
      <c r="IN93">
        <v>-253.45210062350375</v>
      </c>
      <c r="IO93">
        <v>-251.43538749548307</v>
      </c>
      <c r="IP93">
        <v>-273.2058841073125</v>
      </c>
      <c r="IQ93">
        <v>-258.89723970643587</v>
      </c>
      <c r="IR93">
        <v>-276.6910572283719</v>
      </c>
      <c r="IS93">
        <v>-258.01769419712855</v>
      </c>
      <c r="IT93">
        <v>-260.87044189183717</v>
      </c>
      <c r="IU93">
        <v>-281.3398412326315</v>
      </c>
      <c r="IV93">
        <v>-280.62290418710916</v>
      </c>
      <c r="IW93">
        <v>-268.71931274915522</v>
      </c>
      <c r="IX93">
        <v>-282.92541022389736</v>
      </c>
      <c r="IY93">
        <v>-276.76554517507839</v>
      </c>
      <c r="IZ93">
        <v>-282.45629322676018</v>
      </c>
      <c r="JA93">
        <v>-275.56645230087128</v>
      </c>
      <c r="JB93">
        <v>-278.92027347221938</v>
      </c>
      <c r="JC93">
        <v>-283.07527284495501</v>
      </c>
      <c r="JD93">
        <v>-279.19443937094303</v>
      </c>
      <c r="JE93">
        <v>-282.49139338065527</v>
      </c>
      <c r="JF93">
        <v>-286.21130660744745</v>
      </c>
      <c r="JG93">
        <v>-283.13799067859071</v>
      </c>
      <c r="JH93">
        <v>-285.43159802420274</v>
      </c>
      <c r="JI93">
        <v>-293.48174136838747</v>
      </c>
      <c r="JJ93">
        <v>-285.89930918072213</v>
      </c>
      <c r="JK93">
        <v>-289.08600749245875</v>
      </c>
      <c r="JL93">
        <v>-324.61961186429136</v>
      </c>
      <c r="JM93">
        <v>-294.30900115893428</v>
      </c>
      <c r="JN93">
        <v>-327.47387467953627</v>
      </c>
      <c r="JO93">
        <v>-326.75696506608529</v>
      </c>
      <c r="JP93">
        <v>-301.08956615758922</v>
      </c>
      <c r="JQ93">
        <v>-333.30504425209375</v>
      </c>
      <c r="JR93">
        <v>-301.5069058647947</v>
      </c>
      <c r="JS93">
        <v>-298.97558630903654</v>
      </c>
      <c r="JT93">
        <v>-302.66079118826565</v>
      </c>
      <c r="JU93">
        <v>-306.88538108768381</v>
      </c>
      <c r="JV93">
        <v>-306.73043228651653</v>
      </c>
      <c r="JW93">
        <v>-308.29198172404404</v>
      </c>
      <c r="JX93">
        <v>-311.41970695550356</v>
      </c>
      <c r="JY93">
        <v>-316.82245810895517</v>
      </c>
      <c r="JZ93">
        <v>-311.98727575828065</v>
      </c>
      <c r="KA93">
        <v>-313.26695269839445</v>
      </c>
      <c r="KB93">
        <v>-318.45004940245917</v>
      </c>
      <c r="KC93">
        <v>-323.85431662944148</v>
      </c>
      <c r="KD93">
        <v>-321.80182521992168</v>
      </c>
      <c r="KE93">
        <v>-320.48310010499517</v>
      </c>
      <c r="KF93">
        <v>-326.68303593677291</v>
      </c>
      <c r="KG93">
        <v>-359.38205888895851</v>
      </c>
      <c r="KH93">
        <v>-324.94444087028995</v>
      </c>
      <c r="KI93">
        <v>-364.00464931041728</v>
      </c>
      <c r="KJ93">
        <v>-348.95835367925162</v>
      </c>
      <c r="KK93">
        <v>-332.50473407621831</v>
      </c>
      <c r="KL93">
        <v>-352.22641227396821</v>
      </c>
      <c r="KM93">
        <v>-335.97853595095148</v>
      </c>
      <c r="KN93">
        <v>-336.17870201506651</v>
      </c>
      <c r="KO93">
        <v>-338.39272221943912</v>
      </c>
      <c r="KP93">
        <v>-346.35989153797692</v>
      </c>
      <c r="KQ93">
        <v>-342.54960796366174</v>
      </c>
      <c r="KR93">
        <v>-342.89098335198918</v>
      </c>
      <c r="KS93">
        <v>-355.05131466849804</v>
      </c>
      <c r="KT93">
        <v>-365.52135604420698</v>
      </c>
      <c r="KU93">
        <v>-387.41229561055997</v>
      </c>
      <c r="KV93">
        <v>-373.71478905838808</v>
      </c>
      <c r="KW93">
        <v>-384.80464440580198</v>
      </c>
      <c r="KX93">
        <v>-351.70039397820705</v>
      </c>
      <c r="KY93">
        <v>-363.15389136297142</v>
      </c>
      <c r="KZ93">
        <v>-358.57269111832358</v>
      </c>
      <c r="LA93">
        <v>-356.66258308417252</v>
      </c>
      <c r="LB93">
        <v>-363.10404656128935</v>
      </c>
      <c r="LC93">
        <v>-359.76446100220915</v>
      </c>
      <c r="LD93">
        <v>-361.43383635998123</v>
      </c>
      <c r="LE93">
        <v>-365.92273362175149</v>
      </c>
      <c r="LF93">
        <v>-365.71577425265491</v>
      </c>
      <c r="LG93">
        <v>-373.19686599899683</v>
      </c>
      <c r="LH93">
        <v>-366.4459412455351</v>
      </c>
      <c r="LI93">
        <v>-369.07715513143904</v>
      </c>
      <c r="LJ93">
        <v>-402.9327770869121</v>
      </c>
      <c r="LK93">
        <v>-371.11093553505327</v>
      </c>
      <c r="LL93">
        <v>-380.69105282736439</v>
      </c>
      <c r="LM93">
        <v>-380.30425300514742</v>
      </c>
      <c r="LN93">
        <v>-381.48936144562151</v>
      </c>
      <c r="LO93">
        <v>-389.57675314664834</v>
      </c>
      <c r="LP93">
        <v>-381.03872031205924</v>
      </c>
      <c r="LQ93">
        <v>-381.78929005637815</v>
      </c>
      <c r="LR93">
        <v>-419.80848524656659</v>
      </c>
      <c r="LS93">
        <v>-383.89593081688702</v>
      </c>
      <c r="LT93">
        <v>-388.82934802854123</v>
      </c>
      <c r="LU93">
        <v>-388.71902434947901</v>
      </c>
      <c r="LV93">
        <v>-426.20862175472132</v>
      </c>
      <c r="LW93">
        <v>-390.1304417937406</v>
      </c>
      <c r="LX93">
        <v>-443.8068989756095</v>
      </c>
      <c r="LY93">
        <v>-393.30733758117162</v>
      </c>
      <c r="LZ93">
        <v>-396.08689944103287</v>
      </c>
      <c r="MA93">
        <v>-411.71140065784471</v>
      </c>
      <c r="MB93">
        <v>-414.4597520898248</v>
      </c>
      <c r="MC93">
        <v>-406.18680096351557</v>
      </c>
      <c r="MD93">
        <v>-397.7697930656845</v>
      </c>
      <c r="ME93">
        <v>-441.22408959472421</v>
      </c>
      <c r="MF93">
        <v>-400.98311579132292</v>
      </c>
      <c r="MG93">
        <v>-406.60817384802039</v>
      </c>
      <c r="MH93">
        <v>-407.52228711884936</v>
      </c>
      <c r="MI93">
        <v>-408.41771175466556</v>
      </c>
      <c r="MJ93">
        <v>-409.85765924886618</v>
      </c>
      <c r="MK93">
        <v>-410.24966564347983</v>
      </c>
      <c r="ML93">
        <v>-413.47608733602146</v>
      </c>
      <c r="MM93">
        <v>-413.077283224062</v>
      </c>
      <c r="MN93">
        <v>-415.03853475763714</v>
      </c>
      <c r="MO93">
        <v>-420.87338178792743</v>
      </c>
      <c r="MP93">
        <v>-416.9352714234293</v>
      </c>
      <c r="MQ93">
        <v>-468.94613546457219</v>
      </c>
      <c r="MR93">
        <v>-425.74830829805245</v>
      </c>
      <c r="MS93">
        <v>-420.82865090620703</v>
      </c>
      <c r="MT93">
        <v>-438.94088570720839</v>
      </c>
      <c r="MU93">
        <v>-429.94139964295573</v>
      </c>
      <c r="MV93">
        <v>-424.21367855733433</v>
      </c>
      <c r="MW93">
        <v>-424.67750458426076</v>
      </c>
      <c r="MX93">
        <v>-423.17785448841573</v>
      </c>
      <c r="MY93">
        <v>-425.71662813506032</v>
      </c>
      <c r="MZ93">
        <v>-426.23391374121161</v>
      </c>
      <c r="NA93">
        <v>-427.89300881787324</v>
      </c>
      <c r="NB93">
        <v>-439.08124597034083</v>
      </c>
      <c r="NC93">
        <v>-431.95271270386291</v>
      </c>
      <c r="ND93">
        <v>-454.3236218475659</v>
      </c>
      <c r="NE93">
        <v>-436.05942922580107</v>
      </c>
      <c r="NF93">
        <v>-456.31924911251929</v>
      </c>
      <c r="NG93">
        <v>-459.67735501207409</v>
      </c>
      <c r="NH93">
        <v>-442.88967466491511</v>
      </c>
      <c r="NI93">
        <v>-442.53124250551889</v>
      </c>
      <c r="NJ93">
        <v>-442.50727470829861</v>
      </c>
      <c r="NK93">
        <v>-449.06995031744401</v>
      </c>
      <c r="NL93">
        <v>-448.15097843727364</v>
      </c>
      <c r="NM93">
        <v>-453.1589066841143</v>
      </c>
      <c r="NN93">
        <v>-451.67838253990169</v>
      </c>
      <c r="NO93">
        <v>-507.99113086135071</v>
      </c>
      <c r="NP93">
        <v>-462.4119951111208</v>
      </c>
      <c r="NQ93">
        <v>-452.87268503651535</v>
      </c>
      <c r="NR93">
        <v>-470.66828619625414</v>
      </c>
      <c r="NS93">
        <v>-459.06886280694295</v>
      </c>
      <c r="NT93">
        <v>-463.75950939712459</v>
      </c>
      <c r="NU93">
        <v>-471.1192803397214</v>
      </c>
      <c r="NV93">
        <v>-457.94205510888378</v>
      </c>
      <c r="NW93">
        <v>-478.00370150654459</v>
      </c>
      <c r="NX93">
        <v>-473.8290661366122</v>
      </c>
      <c r="NY93">
        <v>-479.80973130525581</v>
      </c>
      <c r="NZ93">
        <v>-469.9548668928486</v>
      </c>
      <c r="OA93">
        <v>-472.67478402695957</v>
      </c>
      <c r="OB93">
        <v>-477.41294580098634</v>
      </c>
      <c r="OC93">
        <v>-476.34327172475855</v>
      </c>
      <c r="OD93">
        <v>-475.31925851145047</v>
      </c>
      <c r="OE93">
        <v>-478.46858249352982</v>
      </c>
      <c r="OF93">
        <v>-472.75394757948629</v>
      </c>
      <c r="OG93">
        <v>-473.60354445154303</v>
      </c>
      <c r="OH93">
        <v>-476.44020381515941</v>
      </c>
      <c r="OI93">
        <v>-479.31066730020183</v>
      </c>
      <c r="OJ93">
        <v>-490.8511454047549</v>
      </c>
      <c r="OK93">
        <v>-511.71932144452546</v>
      </c>
      <c r="OL93">
        <v>-486.51675259768081</v>
      </c>
      <c r="OM93">
        <v>-488.1876611779756</v>
      </c>
      <c r="ON93">
        <v>-522.99467895346049</v>
      </c>
    </row>
    <row r="94" spans="1:404">
      <c r="A94" s="2">
        <v>0.92708333333333337</v>
      </c>
      <c r="B94">
        <v>82.738878004732371</v>
      </c>
      <c r="C94">
        <v>79.240209330202561</v>
      </c>
      <c r="D94">
        <v>73.760944381712164</v>
      </c>
      <c r="E94">
        <v>78.44738793039474</v>
      </c>
      <c r="F94">
        <v>77.404896534009637</v>
      </c>
      <c r="G94">
        <v>40.93785197566099</v>
      </c>
      <c r="H94">
        <v>67.784797907965356</v>
      </c>
      <c r="I94">
        <v>39.431507192326869</v>
      </c>
      <c r="J94">
        <v>70.459566560837132</v>
      </c>
      <c r="K94">
        <v>43.947916074876602</v>
      </c>
      <c r="L94">
        <v>56.001517606652499</v>
      </c>
      <c r="M94">
        <v>55.940056809197515</v>
      </c>
      <c r="N94">
        <v>54.762017208713942</v>
      </c>
      <c r="O94">
        <v>49.091896310204199</v>
      </c>
      <c r="P94">
        <v>63.357923211037345</v>
      </c>
      <c r="Q94">
        <v>57.464418453928999</v>
      </c>
      <c r="R94">
        <v>54.216628856569372</v>
      </c>
      <c r="S94">
        <v>63.840911260756087</v>
      </c>
      <c r="T94">
        <v>62.393316689300548</v>
      </c>
      <c r="U94">
        <v>59.418943454585694</v>
      </c>
      <c r="V94">
        <v>50.519380088804233</v>
      </c>
      <c r="W94">
        <v>51.748773103405391</v>
      </c>
      <c r="X94">
        <v>52.970933266010512</v>
      </c>
      <c r="Y94">
        <v>49.860915033126133</v>
      </c>
      <c r="Z94">
        <v>49.913845534948337</v>
      </c>
      <c r="AA94">
        <v>49.476377286218984</v>
      </c>
      <c r="AB94">
        <v>47.36193739301077</v>
      </c>
      <c r="AC94">
        <v>45.262762260270065</v>
      </c>
      <c r="AD94">
        <v>39.581617968518643</v>
      </c>
      <c r="AE94">
        <v>43.402521072307373</v>
      </c>
      <c r="AF94">
        <v>36.751585550829027</v>
      </c>
      <c r="AG94">
        <v>37.725703794534709</v>
      </c>
      <c r="AH94">
        <v>40.415313221116719</v>
      </c>
      <c r="AI94">
        <v>15.808147521780953</v>
      </c>
      <c r="AJ94">
        <v>36.821710600714042</v>
      </c>
      <c r="AK94">
        <v>34.272293383181243</v>
      </c>
      <c r="AL94">
        <v>3.7789230560527618</v>
      </c>
      <c r="AM94">
        <v>28.035033101468155</v>
      </c>
      <c r="AN94">
        <v>-8.4985579683592416</v>
      </c>
      <c r="AO94">
        <v>27.16710748502657</v>
      </c>
      <c r="AP94">
        <v>24.284211132280706</v>
      </c>
      <c r="AQ94">
        <v>22.888047267092436</v>
      </c>
      <c r="AR94">
        <v>20.929504346771957</v>
      </c>
      <c r="AS94">
        <v>20.229208039203435</v>
      </c>
      <c r="AT94">
        <v>13.557731694247197</v>
      </c>
      <c r="AU94">
        <v>0.59402576740543978</v>
      </c>
      <c r="AV94">
        <v>-8.1428060616614086</v>
      </c>
      <c r="AW94">
        <v>10.755768335914443</v>
      </c>
      <c r="AX94">
        <v>11.044319515613097</v>
      </c>
      <c r="AY94">
        <v>-9.0414048564408027</v>
      </c>
      <c r="AZ94">
        <v>-28.696156838945491</v>
      </c>
      <c r="BA94">
        <v>-9.9698526541086547</v>
      </c>
      <c r="BB94">
        <v>9.9857822532709051</v>
      </c>
      <c r="BC94">
        <v>5.4892495980746707</v>
      </c>
      <c r="BD94">
        <v>-4.5731508150352722</v>
      </c>
      <c r="BE94">
        <v>6.387601398982258</v>
      </c>
      <c r="BF94">
        <v>-40.774685805747509</v>
      </c>
      <c r="BG94">
        <v>-26.951105203239599</v>
      </c>
      <c r="BH94">
        <v>-51.066784828332402</v>
      </c>
      <c r="BI94">
        <v>-49.352920676329738</v>
      </c>
      <c r="BJ94">
        <v>-3.7524113868347322</v>
      </c>
      <c r="BK94">
        <v>-37.574651467941422</v>
      </c>
      <c r="BL94">
        <v>-19.908996099993939</v>
      </c>
      <c r="BM94">
        <v>-25.336783911446503</v>
      </c>
      <c r="BN94">
        <v>-30.323919049486818</v>
      </c>
      <c r="BO94">
        <v>-8.5307039342264197</v>
      </c>
      <c r="BP94">
        <v>-52.801419438090861</v>
      </c>
      <c r="BQ94">
        <v>-48.58081495602967</v>
      </c>
      <c r="BR94">
        <v>-40.820031786872377</v>
      </c>
      <c r="BS94">
        <v>-47.787774501450059</v>
      </c>
      <c r="BT94">
        <v>-26.667758834448215</v>
      </c>
      <c r="BU94">
        <v>-62.820121694300923</v>
      </c>
      <c r="BV94">
        <v>-19.721008448111746</v>
      </c>
      <c r="BW94">
        <v>-57.936418890599441</v>
      </c>
      <c r="BX94">
        <v>-19.780142755970299</v>
      </c>
      <c r="BY94">
        <v>-34.657175020939491</v>
      </c>
      <c r="BZ94">
        <v>-64.027324323570411</v>
      </c>
      <c r="CA94">
        <v>-63.131906993594569</v>
      </c>
      <c r="CB94">
        <v>-60.389664820044885</v>
      </c>
      <c r="CC94">
        <v>-66.96247480394581</v>
      </c>
      <c r="CD94">
        <v>-42.436309728305389</v>
      </c>
      <c r="CE94">
        <v>-37.875187854377494</v>
      </c>
      <c r="CF94">
        <v>-72.741704681855751</v>
      </c>
      <c r="CG94">
        <v>-63.722181745693021</v>
      </c>
      <c r="CH94">
        <v>-35.204681228522347</v>
      </c>
      <c r="CI94">
        <v>-37.780467362455752</v>
      </c>
      <c r="CJ94">
        <v>-76.643847566319081</v>
      </c>
      <c r="CK94">
        <v>-73.527382754913546</v>
      </c>
      <c r="CL94">
        <v>-72.546663711874956</v>
      </c>
      <c r="CM94">
        <v>-84.398043100403441</v>
      </c>
      <c r="CN94">
        <v>-68.464943971362572</v>
      </c>
      <c r="CO94">
        <v>-60.381137420705556</v>
      </c>
      <c r="CP94">
        <v>-60.88680602398253</v>
      </c>
      <c r="CQ94">
        <v>-89.670848196177658</v>
      </c>
      <c r="CR94">
        <v>-93.04468847454072</v>
      </c>
      <c r="CS94">
        <v>-92.525451526446773</v>
      </c>
      <c r="CT94">
        <v>-91.075203344197888</v>
      </c>
      <c r="CU94">
        <v>-109.3070272114157</v>
      </c>
      <c r="CV94">
        <v>-59.675501480439742</v>
      </c>
      <c r="CW94">
        <v>-74.265821929525472</v>
      </c>
      <c r="CX94">
        <v>-97.320229205304216</v>
      </c>
      <c r="CY94">
        <v>-115.65021345529847</v>
      </c>
      <c r="CZ94">
        <v>-95.858552969788363</v>
      </c>
      <c r="DA94">
        <v>-118.65445458700266</v>
      </c>
      <c r="DB94">
        <v>-97.484243857652871</v>
      </c>
      <c r="DC94">
        <v>-115.09181785797536</v>
      </c>
      <c r="DD94">
        <v>-104.49790996613922</v>
      </c>
      <c r="DE94">
        <v>-118.23785043714099</v>
      </c>
      <c r="DF94">
        <v>-119.5057805655013</v>
      </c>
      <c r="DG94">
        <v>-101.24594969271628</v>
      </c>
      <c r="DH94">
        <v>-124.76368607770773</v>
      </c>
      <c r="DI94">
        <v>-106.91609167651197</v>
      </c>
      <c r="DJ94">
        <v>-108.85301118703919</v>
      </c>
      <c r="DK94">
        <v>-123.09728668850373</v>
      </c>
      <c r="DL94">
        <v>-105.00297998716897</v>
      </c>
      <c r="DM94">
        <v>-115.43830504212049</v>
      </c>
      <c r="DN94">
        <v>-125.16999566052169</v>
      </c>
      <c r="DO94">
        <v>-122.11388411037049</v>
      </c>
      <c r="DP94">
        <v>-120.36761220295087</v>
      </c>
      <c r="DQ94">
        <v>-123.50527578341799</v>
      </c>
      <c r="DR94">
        <v>-108.84847810464251</v>
      </c>
      <c r="DS94">
        <v>-126.87945884996925</v>
      </c>
      <c r="DT94">
        <v>-130.76499584744906</v>
      </c>
      <c r="DU94">
        <v>-121.11335582064146</v>
      </c>
      <c r="DV94">
        <v>-122.68984840622356</v>
      </c>
      <c r="DW94">
        <v>-108.20963584453105</v>
      </c>
      <c r="DX94">
        <v>-139.3696836281579</v>
      </c>
      <c r="DY94">
        <v>-139.04970199445981</v>
      </c>
      <c r="DZ94">
        <v>-131.78712764593811</v>
      </c>
      <c r="EA94">
        <v>-138.5723079663901</v>
      </c>
      <c r="EB94">
        <v>-122.63562652484501</v>
      </c>
      <c r="EC94">
        <v>-122.69462466620131</v>
      </c>
      <c r="ED94">
        <v>-127.54909507148231</v>
      </c>
      <c r="EE94">
        <v>-112.92159091230276</v>
      </c>
      <c r="EF94">
        <v>-135.70903590542605</v>
      </c>
      <c r="EG94">
        <v>-134.96126820797275</v>
      </c>
      <c r="EH94">
        <v>-132.6918260330693</v>
      </c>
      <c r="EI94">
        <v>-130.39148971465758</v>
      </c>
      <c r="EJ94">
        <v>-121.16519507501783</v>
      </c>
      <c r="EK94">
        <v>-129.28395761480388</v>
      </c>
      <c r="EL94">
        <v>-135.39736905010392</v>
      </c>
      <c r="EM94">
        <v>-135.72640128321788</v>
      </c>
      <c r="EN94">
        <v>-151.42620925772258</v>
      </c>
      <c r="EO94">
        <v>-109.04181847203913</v>
      </c>
      <c r="EP94">
        <v>-159.56206101868304</v>
      </c>
      <c r="EQ94">
        <v>-153.73503501622844</v>
      </c>
      <c r="ER94">
        <v>-161.12645173478546</v>
      </c>
      <c r="ES94">
        <v>-147.79883404354902</v>
      </c>
      <c r="ET94">
        <v>-136.72039430425406</v>
      </c>
      <c r="EU94">
        <v>-138.68734174925029</v>
      </c>
      <c r="EV94">
        <v>-160.67717306526882</v>
      </c>
      <c r="EW94">
        <v>-123.33294893177921</v>
      </c>
      <c r="EX94">
        <v>-146.0684498289624</v>
      </c>
      <c r="EY94">
        <v>-156.95878298304967</v>
      </c>
      <c r="EZ94">
        <v>-124.94782843587018</v>
      </c>
      <c r="FA94">
        <v>-127.73288654947291</v>
      </c>
      <c r="FB94">
        <v>-161.20977672888321</v>
      </c>
      <c r="FC94">
        <v>-145.69803439097714</v>
      </c>
      <c r="FD94">
        <v>-156.94341878976817</v>
      </c>
      <c r="FE94">
        <v>-136.51564012643405</v>
      </c>
      <c r="FF94">
        <v>-148.02500380412064</v>
      </c>
      <c r="FG94">
        <v>-124.88518496807008</v>
      </c>
      <c r="FH94">
        <v>-124.2710612974692</v>
      </c>
      <c r="FI94">
        <v>-166.70744993675402</v>
      </c>
      <c r="FJ94">
        <v>-171.01069569826646</v>
      </c>
      <c r="FK94">
        <v>-179.26535290347411</v>
      </c>
      <c r="FL94">
        <v>-172.06323019503586</v>
      </c>
      <c r="FM94">
        <v>-132.1473596716433</v>
      </c>
      <c r="FN94">
        <v>-139.35262379567931</v>
      </c>
      <c r="FO94">
        <v>-149.03352293526916</v>
      </c>
      <c r="FP94">
        <v>-166.57057591814987</v>
      </c>
      <c r="FQ94">
        <v>-158.90779899457868</v>
      </c>
      <c r="FR94">
        <v>-150.54066659666466</v>
      </c>
      <c r="FS94">
        <v>-175.04922580473797</v>
      </c>
      <c r="FT94">
        <v>-140.57251808903254</v>
      </c>
      <c r="FU94">
        <v>-143.45226762463903</v>
      </c>
      <c r="FV94">
        <v>-144.42888142062813</v>
      </c>
      <c r="FW94">
        <v>-142.65758063005561</v>
      </c>
      <c r="FX94">
        <v>-148.14463942863904</v>
      </c>
      <c r="FY94">
        <v>-150.24729988663574</v>
      </c>
      <c r="FZ94">
        <v>-148.32302423444105</v>
      </c>
      <c r="GA94">
        <v>-159.44211263516311</v>
      </c>
      <c r="GB94">
        <v>-191.38209968677853</v>
      </c>
      <c r="GC94">
        <v>-156.16799084873659</v>
      </c>
      <c r="GD94">
        <v>-156.99455638186802</v>
      </c>
      <c r="GE94">
        <v>-194.34004388049263</v>
      </c>
      <c r="GF94">
        <v>-174.68107530244751</v>
      </c>
      <c r="GG94">
        <v>-163.62318711795388</v>
      </c>
      <c r="GH94">
        <v>-164.78263140121362</v>
      </c>
      <c r="GI94">
        <v>-173.40176116017898</v>
      </c>
      <c r="GJ94">
        <v>-169.30683245662087</v>
      </c>
      <c r="GK94">
        <v>-171.12127499207151</v>
      </c>
      <c r="GL94">
        <v>-173.93959816345705</v>
      </c>
      <c r="GM94">
        <v>-175.00795484005198</v>
      </c>
      <c r="GN94">
        <v>-176.37266281969556</v>
      </c>
      <c r="GO94">
        <v>-178.70455963831415</v>
      </c>
      <c r="GP94">
        <v>-177.14848595356966</v>
      </c>
      <c r="GQ94">
        <v>-176.43870650609281</v>
      </c>
      <c r="GR94">
        <v>-180.4572147818063</v>
      </c>
      <c r="GS94">
        <v>-218.24871281198256</v>
      </c>
      <c r="GT94">
        <v>-183.90593274801495</v>
      </c>
      <c r="GU94">
        <v>-184.19447800612528</v>
      </c>
      <c r="GV94">
        <v>-187.17675158192725</v>
      </c>
      <c r="GW94">
        <v>-183.39116271401335</v>
      </c>
      <c r="GX94">
        <v>-191.03431772069828</v>
      </c>
      <c r="GY94">
        <v>-186.87069174162488</v>
      </c>
      <c r="GZ94">
        <v>-203.63865035193905</v>
      </c>
      <c r="HA94">
        <v>-191.74704099757116</v>
      </c>
      <c r="HB94">
        <v>-225.98359494684979</v>
      </c>
      <c r="HC94">
        <v>-195.99790639591671</v>
      </c>
      <c r="HD94">
        <v>-193.48189433373355</v>
      </c>
      <c r="HE94">
        <v>-218.98796693934278</v>
      </c>
      <c r="HF94">
        <v>-199.57761929806</v>
      </c>
      <c r="HG94">
        <v>-220.34132077195898</v>
      </c>
      <c r="HH94">
        <v>-235.91368673014813</v>
      </c>
      <c r="HI94">
        <v>-200.37522258081486</v>
      </c>
      <c r="HJ94">
        <v>-206.79530491543917</v>
      </c>
      <c r="HK94">
        <v>-207.73392394002528</v>
      </c>
      <c r="HL94">
        <v>-207.21688532935764</v>
      </c>
      <c r="HM94">
        <v>-210.08225323371926</v>
      </c>
      <c r="HN94">
        <v>-216.06826292885248</v>
      </c>
      <c r="HO94">
        <v>-219.86227772773526</v>
      </c>
      <c r="HP94">
        <v>-227.13561432591285</v>
      </c>
      <c r="HQ94">
        <v>-218.18780263781625</v>
      </c>
      <c r="HR94">
        <v>-219.15259555038617</v>
      </c>
      <c r="HS94">
        <v>-226.43666249353518</v>
      </c>
      <c r="HT94">
        <v>-256.9884900325589</v>
      </c>
      <c r="HU94">
        <v>-226.56389934351412</v>
      </c>
      <c r="HV94">
        <v>-226.27143529041342</v>
      </c>
      <c r="HW94">
        <v>-225.52976626965474</v>
      </c>
      <c r="HX94">
        <v>-231.31419749380569</v>
      </c>
      <c r="HY94">
        <v>-232.90237602514642</v>
      </c>
      <c r="HZ94">
        <v>-262.66109075513401</v>
      </c>
      <c r="IA94">
        <v>-232.47785067805498</v>
      </c>
      <c r="IB94">
        <v>-235.83581218443416</v>
      </c>
      <c r="IC94">
        <v>-241.60664414999252</v>
      </c>
      <c r="ID94">
        <v>-257.93573509616061</v>
      </c>
      <c r="IE94">
        <v>-241.47998405155749</v>
      </c>
      <c r="IF94">
        <v>-241.56169819713318</v>
      </c>
      <c r="IG94">
        <v>-242.95644927209031</v>
      </c>
      <c r="IH94">
        <v>-281.71290437964376</v>
      </c>
      <c r="II94">
        <v>-241.09284974686847</v>
      </c>
      <c r="IJ94">
        <v>-256.00971816157835</v>
      </c>
      <c r="IK94">
        <v>-244.66479602447478</v>
      </c>
      <c r="IL94">
        <v>-250.58386977026012</v>
      </c>
      <c r="IM94">
        <v>-263.42433350106694</v>
      </c>
      <c r="IN94">
        <v>-252.14745248069565</v>
      </c>
      <c r="IO94">
        <v>-251.72446881340994</v>
      </c>
      <c r="IP94">
        <v>-272.73853396007013</v>
      </c>
      <c r="IQ94">
        <v>-258.87674542405364</v>
      </c>
      <c r="IR94">
        <v>-276.46738100976529</v>
      </c>
      <c r="IS94">
        <v>-258.08880571300892</v>
      </c>
      <c r="IT94">
        <v>-260.76464809577737</v>
      </c>
      <c r="IU94">
        <v>-282.70951100538622</v>
      </c>
      <c r="IV94">
        <v>-279.35612487661706</v>
      </c>
      <c r="IW94">
        <v>-267.8971707189653</v>
      </c>
      <c r="IX94">
        <v>-282.15171399047591</v>
      </c>
      <c r="IY94">
        <v>-275.98041475917177</v>
      </c>
      <c r="IZ94">
        <v>-279.77562798718105</v>
      </c>
      <c r="JA94">
        <v>-274.83971564972364</v>
      </c>
      <c r="JB94">
        <v>-277.79593938047401</v>
      </c>
      <c r="JC94">
        <v>-281.26074313791133</v>
      </c>
      <c r="JD94">
        <v>-278.93548127452101</v>
      </c>
      <c r="JE94">
        <v>-281.7342037505648</v>
      </c>
      <c r="JF94">
        <v>-284.81834739954638</v>
      </c>
      <c r="JG94">
        <v>-282.56481550858393</v>
      </c>
      <c r="JH94">
        <v>-284.80739416614455</v>
      </c>
      <c r="JI94">
        <v>-292.47003437464872</v>
      </c>
      <c r="JJ94">
        <v>-286.14892961381042</v>
      </c>
      <c r="JK94">
        <v>-288.84254236280123</v>
      </c>
      <c r="JL94">
        <v>-324.62223089881741</v>
      </c>
      <c r="JM94">
        <v>-293.08499580913849</v>
      </c>
      <c r="JN94">
        <v>-327.74931625240316</v>
      </c>
      <c r="JO94">
        <v>-326.3160904144035</v>
      </c>
      <c r="JP94">
        <v>-299.48510251944543</v>
      </c>
      <c r="JQ94">
        <v>-333.16135186693867</v>
      </c>
      <c r="JR94">
        <v>-300.59544145258201</v>
      </c>
      <c r="JS94">
        <v>-298.88183126527525</v>
      </c>
      <c r="JT94">
        <v>-302.32880776923491</v>
      </c>
      <c r="JU94">
        <v>-305.77846350185229</v>
      </c>
      <c r="JV94">
        <v>-306.43423855075861</v>
      </c>
      <c r="JW94">
        <v>-307.8084007934259</v>
      </c>
      <c r="JX94">
        <v>-310.49123074672497</v>
      </c>
      <c r="JY94">
        <v>-314.88718956924907</v>
      </c>
      <c r="JZ94">
        <v>-311.64786906317386</v>
      </c>
      <c r="KA94">
        <v>-313.25266706772237</v>
      </c>
      <c r="KB94">
        <v>-318.06968165175704</v>
      </c>
      <c r="KC94">
        <v>-322.35941067229948</v>
      </c>
      <c r="KD94">
        <v>-320.73007706898039</v>
      </c>
      <c r="KE94">
        <v>-329.23881141729049</v>
      </c>
      <c r="KF94">
        <v>-325.38703323696978</v>
      </c>
      <c r="KG94">
        <v>-359.27875057797337</v>
      </c>
      <c r="KH94">
        <v>-324.77798022505169</v>
      </c>
      <c r="KI94">
        <v>-363.72729230486146</v>
      </c>
      <c r="KJ94">
        <v>-347.9914364699564</v>
      </c>
      <c r="KK94">
        <v>-331.74487078625674</v>
      </c>
      <c r="KL94">
        <v>-352.04462089272516</v>
      </c>
      <c r="KM94">
        <v>-335.17235926213351</v>
      </c>
      <c r="KN94">
        <v>-335.61244738784046</v>
      </c>
      <c r="KO94">
        <v>-337.91666037333908</v>
      </c>
      <c r="KP94">
        <v>-345.9223080998263</v>
      </c>
      <c r="KQ94">
        <v>-345.43544918111178</v>
      </c>
      <c r="KR94">
        <v>-342.79248358409819</v>
      </c>
      <c r="KS94">
        <v>-352.58475202197343</v>
      </c>
      <c r="KT94">
        <v>-365.10912845647152</v>
      </c>
      <c r="KU94">
        <v>-386.8035520654642</v>
      </c>
      <c r="KV94">
        <v>-367.80165825435824</v>
      </c>
      <c r="KW94">
        <v>-384.73799955599566</v>
      </c>
      <c r="KX94">
        <v>-351.18689112824921</v>
      </c>
      <c r="KY94">
        <v>-360.3180604275999</v>
      </c>
      <c r="KZ94">
        <v>-357.39238027993844</v>
      </c>
      <c r="LA94">
        <v>-356.24714091609508</v>
      </c>
      <c r="LB94">
        <v>-361.59101314627225</v>
      </c>
      <c r="LC94">
        <v>-362.48793290614856</v>
      </c>
      <c r="LD94">
        <v>-361.0477285040534</v>
      </c>
      <c r="LE94">
        <v>-364.7711101941938</v>
      </c>
      <c r="LF94">
        <v>-364.96714966427157</v>
      </c>
      <c r="LG94">
        <v>-371.04639332481008</v>
      </c>
      <c r="LH94">
        <v>-366.29858192264368</v>
      </c>
      <c r="LI94">
        <v>-368.75401100776179</v>
      </c>
      <c r="LJ94">
        <v>-402.65541715193092</v>
      </c>
      <c r="LK94">
        <v>-370.82381427219582</v>
      </c>
      <c r="LL94">
        <v>-379.39669268149913</v>
      </c>
      <c r="LM94">
        <v>-378.27854391695195</v>
      </c>
      <c r="LN94">
        <v>-379.51460571960848</v>
      </c>
      <c r="LO94">
        <v>-389.65433838080048</v>
      </c>
      <c r="LP94">
        <v>-380.19438082517001</v>
      </c>
      <c r="LQ94">
        <v>-381.0630653691058</v>
      </c>
      <c r="LR94">
        <v>-419.35308168398552</v>
      </c>
      <c r="LS94">
        <v>-384.46321225864472</v>
      </c>
      <c r="LT94">
        <v>-387.97993225310267</v>
      </c>
      <c r="LU94">
        <v>-388.26489465588162</v>
      </c>
      <c r="LV94">
        <v>-426.1909125699525</v>
      </c>
      <c r="LW94">
        <v>-390.17056402736949</v>
      </c>
      <c r="LX94">
        <v>-439.72978489179758</v>
      </c>
      <c r="LY94">
        <v>-393.20839146017505</v>
      </c>
      <c r="LZ94">
        <v>-397.77446923985929</v>
      </c>
      <c r="MA94">
        <v>-410.94997501253977</v>
      </c>
      <c r="MB94">
        <v>-410.52108822975748</v>
      </c>
      <c r="MC94">
        <v>-409.24182253471866</v>
      </c>
      <c r="MD94">
        <v>-398.44705752231897</v>
      </c>
      <c r="ME94">
        <v>-440.15437110664675</v>
      </c>
      <c r="MF94">
        <v>-401.24273121090221</v>
      </c>
      <c r="MG94">
        <v>-405.59415720963227</v>
      </c>
      <c r="MH94">
        <v>-406.89161671027438</v>
      </c>
      <c r="MI94">
        <v>-412.94301687950446</v>
      </c>
      <c r="MJ94">
        <v>-409.32199759246828</v>
      </c>
      <c r="MK94">
        <v>-417.04353549716654</v>
      </c>
      <c r="ML94">
        <v>-413.15254731279509</v>
      </c>
      <c r="MM94">
        <v>-413.20807966607117</v>
      </c>
      <c r="MN94">
        <v>-414.86776584820848</v>
      </c>
      <c r="MO94">
        <v>-419.88592161057016</v>
      </c>
      <c r="MP94">
        <v>-416.95075309502431</v>
      </c>
      <c r="MQ94">
        <v>-466.7195206451604</v>
      </c>
      <c r="MR94">
        <v>-423.63054450729811</v>
      </c>
      <c r="MS94">
        <v>-420.35293825020739</v>
      </c>
      <c r="MT94">
        <v>-438.84306713202693</v>
      </c>
      <c r="MU94">
        <v>-428.15837288000847</v>
      </c>
      <c r="MV94">
        <v>-425.49984022447734</v>
      </c>
      <c r="MW94">
        <v>-423.80860537447597</v>
      </c>
      <c r="MX94">
        <v>-423.42600878149932</v>
      </c>
      <c r="MY94">
        <v>-426.18957163176407</v>
      </c>
      <c r="MZ94">
        <v>-426.21920880521208</v>
      </c>
      <c r="NA94">
        <v>-428.81644004182402</v>
      </c>
      <c r="NB94">
        <v>-436.91310113507632</v>
      </c>
      <c r="NC94">
        <v>-431.83087546867318</v>
      </c>
      <c r="ND94">
        <v>-458.38748109969367</v>
      </c>
      <c r="NE94">
        <v>-441.65022885174193</v>
      </c>
      <c r="NF94">
        <v>-451.26158042351642</v>
      </c>
      <c r="NG94">
        <v>-462.08960081186234</v>
      </c>
      <c r="NH94">
        <v>-442.3723120486444</v>
      </c>
      <c r="NI94">
        <v>-442.90292821650905</v>
      </c>
      <c r="NJ94">
        <v>-446.5467423693072</v>
      </c>
      <c r="NK94">
        <v>-450.68129043426165</v>
      </c>
      <c r="NL94">
        <v>-447.59796610379647</v>
      </c>
      <c r="NM94">
        <v>-451.96432484637467</v>
      </c>
      <c r="NN94">
        <v>-451.33942794549171</v>
      </c>
      <c r="NO94">
        <v>-503.65281083526759</v>
      </c>
      <c r="NP94">
        <v>-462.1876580831082</v>
      </c>
      <c r="NQ94">
        <v>-455.40757598425421</v>
      </c>
      <c r="NR94">
        <v>-466.3984105481349</v>
      </c>
      <c r="NS94">
        <v>-457.6286869120101</v>
      </c>
      <c r="NT94">
        <v>-461.85336392586606</v>
      </c>
      <c r="NU94">
        <v>-467.69183027348038</v>
      </c>
      <c r="NV94">
        <v>-457.91189004613022</v>
      </c>
      <c r="NW94">
        <v>-478.1362784651983</v>
      </c>
      <c r="NX94">
        <v>-472.31526951739136</v>
      </c>
      <c r="NY94">
        <v>-478.26559601106015</v>
      </c>
      <c r="NZ94">
        <v>-468.89864780776452</v>
      </c>
      <c r="OA94">
        <v>-473.0449639507496</v>
      </c>
      <c r="OB94">
        <v>-475.7631333304376</v>
      </c>
      <c r="OC94">
        <v>-474.40810380256863</v>
      </c>
      <c r="OD94">
        <v>-473.57487163341324</v>
      </c>
      <c r="OE94">
        <v>-476.71289152907701</v>
      </c>
      <c r="OF94">
        <v>-474.56805859880723</v>
      </c>
      <c r="OG94">
        <v>-477.04908586799223</v>
      </c>
      <c r="OH94">
        <v>-476.29455484213474</v>
      </c>
      <c r="OI94">
        <v>-486.03336047188208</v>
      </c>
      <c r="OJ94">
        <v>-492.28177943456643</v>
      </c>
      <c r="OK94">
        <v>-516.75866067435368</v>
      </c>
      <c r="OL94">
        <v>-485.57605306583031</v>
      </c>
      <c r="OM94">
        <v>-489.24652609472429</v>
      </c>
      <c r="ON94">
        <v>-522.95198566955958</v>
      </c>
    </row>
    <row r="95" spans="1:404">
      <c r="A95" s="2">
        <v>0.9375</v>
      </c>
      <c r="B95">
        <v>83.483654033467431</v>
      </c>
      <c r="C95">
        <v>80.518733230815272</v>
      </c>
      <c r="D95">
        <v>76.414162545949154</v>
      </c>
      <c r="E95">
        <v>78.988240877197995</v>
      </c>
      <c r="F95">
        <v>77.680619411926187</v>
      </c>
      <c r="G95">
        <v>41.02990887507741</v>
      </c>
      <c r="H95">
        <v>69.754112283249796</v>
      </c>
      <c r="I95">
        <v>39.580788342770042</v>
      </c>
      <c r="J95">
        <v>66.10006613700628</v>
      </c>
      <c r="K95">
        <v>44.019518020139238</v>
      </c>
      <c r="L95">
        <v>43.51902475075633</v>
      </c>
      <c r="M95">
        <v>53.908136733424342</v>
      </c>
      <c r="N95">
        <v>60.439849733216555</v>
      </c>
      <c r="O95">
        <v>43.636997829320137</v>
      </c>
      <c r="P95">
        <v>64.797970175743998</v>
      </c>
      <c r="Q95">
        <v>60.427645567747021</v>
      </c>
      <c r="R95">
        <v>44.143412519456589</v>
      </c>
      <c r="S95">
        <v>63.855578479930422</v>
      </c>
      <c r="T95">
        <v>63.002455701715476</v>
      </c>
      <c r="U95">
        <v>59.919621133564064</v>
      </c>
      <c r="V95">
        <v>52.269722388290127</v>
      </c>
      <c r="W95">
        <v>51.69271204535594</v>
      </c>
      <c r="X95">
        <v>54.00637220500807</v>
      </c>
      <c r="Y95">
        <v>51.067873066637205</v>
      </c>
      <c r="Z95">
        <v>50.701216949452224</v>
      </c>
      <c r="AA95">
        <v>48.701408800245417</v>
      </c>
      <c r="AB95">
        <v>46.256564133695854</v>
      </c>
      <c r="AC95">
        <v>44.08158685106379</v>
      </c>
      <c r="AD95">
        <v>41.341984404474744</v>
      </c>
      <c r="AE95">
        <v>43.456297113228501</v>
      </c>
      <c r="AF95">
        <v>33.444202484942579</v>
      </c>
      <c r="AG95">
        <v>39.109652460114908</v>
      </c>
      <c r="AH95">
        <v>40.355369144757866</v>
      </c>
      <c r="AI95">
        <v>15.932337323462626</v>
      </c>
      <c r="AJ95">
        <v>36.55865571253301</v>
      </c>
      <c r="AK95">
        <v>34.603341961224899</v>
      </c>
      <c r="AL95">
        <v>1.6944712658793735</v>
      </c>
      <c r="AM95">
        <v>27.271376648034867</v>
      </c>
      <c r="AN95">
        <v>-7.5390739749017772</v>
      </c>
      <c r="AO95">
        <v>27.243041071303349</v>
      </c>
      <c r="AP95">
        <v>23.371509202780118</v>
      </c>
      <c r="AQ95">
        <v>22.161547250274598</v>
      </c>
      <c r="AR95">
        <v>20.156462143618921</v>
      </c>
      <c r="AS95">
        <v>20.314657638037268</v>
      </c>
      <c r="AT95">
        <v>8.5937240017738059</v>
      </c>
      <c r="AU95">
        <v>1.5818796860276663</v>
      </c>
      <c r="AV95">
        <v>-7.2998493696804818</v>
      </c>
      <c r="AW95">
        <v>8.5896377828141386</v>
      </c>
      <c r="AX95">
        <v>11.448629797065788</v>
      </c>
      <c r="AY95">
        <v>-9.0267674581910065</v>
      </c>
      <c r="AZ95">
        <v>-25.826518276214216</v>
      </c>
      <c r="BA95">
        <v>-9.7330821289339333</v>
      </c>
      <c r="BB95">
        <v>8.0851561800437146</v>
      </c>
      <c r="BC95">
        <v>3.6026083535138018</v>
      </c>
      <c r="BD95">
        <v>-7.5944862379524496</v>
      </c>
      <c r="BE95">
        <v>6.3597302422501532</v>
      </c>
      <c r="BF95">
        <v>-39.688363440324288</v>
      </c>
      <c r="BG95">
        <v>-27.149326532498158</v>
      </c>
      <c r="BH95">
        <v>-47.451301646061296</v>
      </c>
      <c r="BI95">
        <v>-44.495582131032222</v>
      </c>
      <c r="BJ95">
        <v>-5.9868476124671233</v>
      </c>
      <c r="BK95">
        <v>-38.358734971856144</v>
      </c>
      <c r="BL95">
        <v>-19.88351473188235</v>
      </c>
      <c r="BM95">
        <v>-25.837729699933622</v>
      </c>
      <c r="BN95">
        <v>-34.398813601479198</v>
      </c>
      <c r="BO95">
        <v>-9.2864575298684411</v>
      </c>
      <c r="BP95">
        <v>-52.061586789267579</v>
      </c>
      <c r="BQ95">
        <v>-48.449274670098966</v>
      </c>
      <c r="BR95">
        <v>-41.364885400245015</v>
      </c>
      <c r="BS95">
        <v>-46.449318037534873</v>
      </c>
      <c r="BT95">
        <v>-26.709585046228185</v>
      </c>
      <c r="BU95">
        <v>-63.65755050112967</v>
      </c>
      <c r="BV95">
        <v>-17.47010319045669</v>
      </c>
      <c r="BW95">
        <v>-58.221337074319976</v>
      </c>
      <c r="BX95">
        <v>-18.39164921382006</v>
      </c>
      <c r="BY95">
        <v>-34.124285422223807</v>
      </c>
      <c r="BZ95">
        <v>-56.963581143186637</v>
      </c>
      <c r="CA95">
        <v>-61.598080827833456</v>
      </c>
      <c r="CB95">
        <v>-59.4013995485303</v>
      </c>
      <c r="CC95">
        <v>-66.12551015691291</v>
      </c>
      <c r="CD95">
        <v>-39.143994759401338</v>
      </c>
      <c r="CE95">
        <v>-41.033679277278914</v>
      </c>
      <c r="CF95">
        <v>-72.354515608244625</v>
      </c>
      <c r="CG95">
        <v>-64.24237514541089</v>
      </c>
      <c r="CH95">
        <v>-34.318401408308944</v>
      </c>
      <c r="CI95">
        <v>-36.096607092683143</v>
      </c>
      <c r="CJ95">
        <v>-76.640468344156147</v>
      </c>
      <c r="CK95">
        <v>-73.444552953277523</v>
      </c>
      <c r="CL95">
        <v>-72.574973293506105</v>
      </c>
      <c r="CM95">
        <v>-82.663134928263375</v>
      </c>
      <c r="CN95">
        <v>-65.860246014105257</v>
      </c>
      <c r="CO95">
        <v>-54.684049313520347</v>
      </c>
      <c r="CP95">
        <v>-62.191404583503406</v>
      </c>
      <c r="CQ95">
        <v>-87.659087748238818</v>
      </c>
      <c r="CR95">
        <v>-91.61655366865071</v>
      </c>
      <c r="CS95">
        <v>-90.482742185792048</v>
      </c>
      <c r="CT95">
        <v>-91.73853057336558</v>
      </c>
      <c r="CU95">
        <v>-109.0433807951979</v>
      </c>
      <c r="CV95">
        <v>-57.647532557810734</v>
      </c>
      <c r="CW95">
        <v>-78.865340707541549</v>
      </c>
      <c r="CX95">
        <v>-97.205265174563792</v>
      </c>
      <c r="CY95">
        <v>-111.62388399742863</v>
      </c>
      <c r="CZ95">
        <v>-96.53019760155621</v>
      </c>
      <c r="DA95">
        <v>-116.2854716408269</v>
      </c>
      <c r="DB95">
        <v>-96.695086549302587</v>
      </c>
      <c r="DC95">
        <v>-112.2797719702949</v>
      </c>
      <c r="DD95">
        <v>-101.65570718929331</v>
      </c>
      <c r="DE95">
        <v>-111.10140955661836</v>
      </c>
      <c r="DF95">
        <v>-117.20110508784654</v>
      </c>
      <c r="DG95">
        <v>-100.5606396688995</v>
      </c>
      <c r="DH95">
        <v>-122.80952481259801</v>
      </c>
      <c r="DI95">
        <v>-106.9523190021507</v>
      </c>
      <c r="DJ95">
        <v>-106.07760965406985</v>
      </c>
      <c r="DK95">
        <v>-121.53139971197413</v>
      </c>
      <c r="DL95">
        <v>-103.17350665566707</v>
      </c>
      <c r="DM95">
        <v>-121.31568740027522</v>
      </c>
      <c r="DN95">
        <v>-121.90294528092713</v>
      </c>
      <c r="DO95">
        <v>-118.70432699872038</v>
      </c>
      <c r="DP95">
        <v>-117.90535968765306</v>
      </c>
      <c r="DQ95">
        <v>-125.29169887667295</v>
      </c>
      <c r="DR95">
        <v>-108.40666210666316</v>
      </c>
      <c r="DS95">
        <v>-126.60036649513347</v>
      </c>
      <c r="DT95">
        <v>-128.28415898983772</v>
      </c>
      <c r="DU95">
        <v>-121.59470805512393</v>
      </c>
      <c r="DV95">
        <v>-119.10005923998008</v>
      </c>
      <c r="DW95">
        <v>-109.15596049688818</v>
      </c>
      <c r="DX95">
        <v>-139.32218825204859</v>
      </c>
      <c r="DY95">
        <v>-135.58006339754246</v>
      </c>
      <c r="DZ95">
        <v>-130.18589158915071</v>
      </c>
      <c r="EA95">
        <v>-135.50913989187686</v>
      </c>
      <c r="EB95">
        <v>-122.22341515790716</v>
      </c>
      <c r="EC95">
        <v>-121.68674545490525</v>
      </c>
      <c r="ED95">
        <v>-127.76070152568107</v>
      </c>
      <c r="EE95">
        <v>-111.93993066437677</v>
      </c>
      <c r="EF95">
        <v>-132.51619131344586</v>
      </c>
      <c r="EG95">
        <v>-132.42763227527905</v>
      </c>
      <c r="EH95">
        <v>-132.15273864224707</v>
      </c>
      <c r="EI95">
        <v>-129.29853887617898</v>
      </c>
      <c r="EJ95">
        <v>-120.70560292082652</v>
      </c>
      <c r="EK95">
        <v>-131.20045308379784</v>
      </c>
      <c r="EL95">
        <v>-135.16006549172661</v>
      </c>
      <c r="EM95">
        <v>-135.51618839264182</v>
      </c>
      <c r="EN95">
        <v>-146.30095553855222</v>
      </c>
      <c r="EO95">
        <v>-108.86820811244795</v>
      </c>
      <c r="EP95">
        <v>-154.59332367403553</v>
      </c>
      <c r="EQ95">
        <v>-153.1490926919482</v>
      </c>
      <c r="ER95">
        <v>-157.06166026452306</v>
      </c>
      <c r="ES95">
        <v>-145.15979970454416</v>
      </c>
      <c r="ET95">
        <v>-141.06530946942587</v>
      </c>
      <c r="EU95">
        <v>-132.8190099996049</v>
      </c>
      <c r="EV95">
        <v>-159.01323527088911</v>
      </c>
      <c r="EW95">
        <v>-122.05077925896207</v>
      </c>
      <c r="EX95">
        <v>-145.24410512018767</v>
      </c>
      <c r="EY95">
        <v>-156.80133668885225</v>
      </c>
      <c r="EZ95">
        <v>-130.37558950461462</v>
      </c>
      <c r="FA95">
        <v>-124.10478314297704</v>
      </c>
      <c r="FB95">
        <v>-160.37241222656544</v>
      </c>
      <c r="FC95">
        <v>-147.08072561454804</v>
      </c>
      <c r="FD95">
        <v>-153.38988450278981</v>
      </c>
      <c r="FE95">
        <v>-139.52610921013581</v>
      </c>
      <c r="FF95">
        <v>-145.72933390494947</v>
      </c>
      <c r="FG95">
        <v>-125.88838225716232</v>
      </c>
      <c r="FH95">
        <v>-124.21724364213182</v>
      </c>
      <c r="FI95">
        <v>-166.85140639349174</v>
      </c>
      <c r="FJ95">
        <v>-168.33275960315177</v>
      </c>
      <c r="FK95">
        <v>-178.52518933659036</v>
      </c>
      <c r="FL95">
        <v>-169.51794653769431</v>
      </c>
      <c r="FM95">
        <v>-131.14672593780679</v>
      </c>
      <c r="FN95">
        <v>-136.28898546397795</v>
      </c>
      <c r="FO95">
        <v>-157.78462500724024</v>
      </c>
      <c r="FP95">
        <v>-168.49899965594847</v>
      </c>
      <c r="FQ95">
        <v>-163.0474812557722</v>
      </c>
      <c r="FR95">
        <v>-149.05622875892865</v>
      </c>
      <c r="FS95">
        <v>-174.4264308577136</v>
      </c>
      <c r="FT95">
        <v>-139.87908375826845</v>
      </c>
      <c r="FU95">
        <v>-142.66780245160032</v>
      </c>
      <c r="FV95">
        <v>-147.96443677924938</v>
      </c>
      <c r="FW95">
        <v>-143.30523454184561</v>
      </c>
      <c r="FX95">
        <v>-151.5342971408144</v>
      </c>
      <c r="FY95">
        <v>-148.74406554901384</v>
      </c>
      <c r="FZ95">
        <v>-148.01342252269274</v>
      </c>
      <c r="GA95">
        <v>-156.09249695252149</v>
      </c>
      <c r="GB95">
        <v>-190.86562723472548</v>
      </c>
      <c r="GC95">
        <v>-155.09168789186569</v>
      </c>
      <c r="GD95">
        <v>-156.32624085467924</v>
      </c>
      <c r="GE95">
        <v>-196.91919923087653</v>
      </c>
      <c r="GF95">
        <v>-169.75868864013157</v>
      </c>
      <c r="GG95">
        <v>-162.35506879512243</v>
      </c>
      <c r="GH95">
        <v>-167.45844266489036</v>
      </c>
      <c r="GI95">
        <v>-182.86842229323227</v>
      </c>
      <c r="GJ95">
        <v>-167.83776345794871</v>
      </c>
      <c r="GK95">
        <v>-169.69138256052966</v>
      </c>
      <c r="GL95">
        <v>-173.25166579562915</v>
      </c>
      <c r="GM95">
        <v>-173.25017425990561</v>
      </c>
      <c r="GN95">
        <v>-174.54614913064933</v>
      </c>
      <c r="GO95">
        <v>-176.89553915175787</v>
      </c>
      <c r="GP95">
        <v>-176.30403318955578</v>
      </c>
      <c r="GQ95">
        <v>-176.17174449777019</v>
      </c>
      <c r="GR95">
        <v>-179.66208145688677</v>
      </c>
      <c r="GS95">
        <v>-217.28886268917321</v>
      </c>
      <c r="GT95">
        <v>-182.71353797347012</v>
      </c>
      <c r="GU95">
        <v>-183.4617621361501</v>
      </c>
      <c r="GV95">
        <v>-191.86447206452405</v>
      </c>
      <c r="GW95">
        <v>-183.58227952926057</v>
      </c>
      <c r="GX95">
        <v>-188.89649334833086</v>
      </c>
      <c r="GY95">
        <v>-187.76814980539211</v>
      </c>
      <c r="GZ95">
        <v>-203.45358060815261</v>
      </c>
      <c r="HA95">
        <v>-191.18265557050913</v>
      </c>
      <c r="HB95">
        <v>-225.95240401772148</v>
      </c>
      <c r="HC95">
        <v>-194.41537140278723</v>
      </c>
      <c r="HD95">
        <v>-193.26552488084542</v>
      </c>
      <c r="HE95">
        <v>-219.70575802469278</v>
      </c>
      <c r="HF95">
        <v>-199.04147445120927</v>
      </c>
      <c r="HG95">
        <v>-220.40009850637398</v>
      </c>
      <c r="HH95">
        <v>-236.25830380030663</v>
      </c>
      <c r="HI95">
        <v>-200.39108927731624</v>
      </c>
      <c r="HJ95">
        <v>-204.97858083904967</v>
      </c>
      <c r="HK95">
        <v>-206.62986628097616</v>
      </c>
      <c r="HL95">
        <v>-206.36168578073875</v>
      </c>
      <c r="HM95">
        <v>-209.86464608393334</v>
      </c>
      <c r="HN95">
        <v>-213.97310721357749</v>
      </c>
      <c r="HO95">
        <v>-219.68808337072599</v>
      </c>
      <c r="HP95">
        <v>-223.03719601539314</v>
      </c>
      <c r="HQ95">
        <v>-222.72792157531657</v>
      </c>
      <c r="HR95">
        <v>-218.25276258160324</v>
      </c>
      <c r="HS95">
        <v>-224.22299846499882</v>
      </c>
      <c r="HT95">
        <v>-256.94458146267272</v>
      </c>
      <c r="HU95">
        <v>-225.03843264806002</v>
      </c>
      <c r="HV95">
        <v>-225.31022503006292</v>
      </c>
      <c r="HW95">
        <v>-225.66594310119149</v>
      </c>
      <c r="HX95">
        <v>-229.63470393139147</v>
      </c>
      <c r="HY95">
        <v>-230.81033498761644</v>
      </c>
      <c r="HZ95">
        <v>-261.78626448734519</v>
      </c>
      <c r="IA95">
        <v>-231.04742976116609</v>
      </c>
      <c r="IB95">
        <v>-233.89725510877292</v>
      </c>
      <c r="IC95">
        <v>-238.70787704191522</v>
      </c>
      <c r="ID95">
        <v>-257.22602212967212</v>
      </c>
      <c r="IE95">
        <v>-239.43198021842625</v>
      </c>
      <c r="IF95">
        <v>-240.12093060026248</v>
      </c>
      <c r="IG95">
        <v>-241.89044773177005</v>
      </c>
      <c r="IH95">
        <v>-279.97140710716712</v>
      </c>
      <c r="II95">
        <v>-241.20674348452326</v>
      </c>
      <c r="IJ95">
        <v>-251.48840285003823</v>
      </c>
      <c r="IK95">
        <v>-244.34188887673756</v>
      </c>
      <c r="IL95">
        <v>-248.77072193399235</v>
      </c>
      <c r="IM95">
        <v>-258.86547420102534</v>
      </c>
      <c r="IN95">
        <v>-250.84280433788754</v>
      </c>
      <c r="IO95">
        <v>-252.01355013133679</v>
      </c>
      <c r="IP95">
        <v>-272.27118381282776</v>
      </c>
      <c r="IQ95">
        <v>-258.85625114167141</v>
      </c>
      <c r="IR95">
        <v>-276.24370479115873</v>
      </c>
      <c r="IS95">
        <v>-258.15991722888924</v>
      </c>
      <c r="IT95">
        <v>-260.65885429971752</v>
      </c>
      <c r="IU95">
        <v>-284.07918077814094</v>
      </c>
      <c r="IV95">
        <v>-278.08934556612496</v>
      </c>
      <c r="IW95">
        <v>-267.07502868877538</v>
      </c>
      <c r="IX95">
        <v>-281.37801775705447</v>
      </c>
      <c r="IY95">
        <v>-275.19528434326509</v>
      </c>
      <c r="IZ95">
        <v>-277.09496274760193</v>
      </c>
      <c r="JA95">
        <v>-274.11297899857607</v>
      </c>
      <c r="JB95">
        <v>-276.67160528872864</v>
      </c>
      <c r="JC95">
        <v>-279.44621343086766</v>
      </c>
      <c r="JD95">
        <v>-278.67652317809899</v>
      </c>
      <c r="JE95">
        <v>-280.97701412047434</v>
      </c>
      <c r="JF95">
        <v>-283.42538819164531</v>
      </c>
      <c r="JG95">
        <v>-281.99164033857721</v>
      </c>
      <c r="JH95">
        <v>-284.18319030808641</v>
      </c>
      <c r="JI95">
        <v>-291.45832738090996</v>
      </c>
      <c r="JJ95">
        <v>-286.39855004689866</v>
      </c>
      <c r="JK95">
        <v>-288.59907723314376</v>
      </c>
      <c r="JL95">
        <v>-324.62484993334346</v>
      </c>
      <c r="JM95">
        <v>-291.8609904593427</v>
      </c>
      <c r="JN95">
        <v>-328.02475782527011</v>
      </c>
      <c r="JO95">
        <v>-325.87521576272167</v>
      </c>
      <c r="JP95">
        <v>-297.88063888130159</v>
      </c>
      <c r="JQ95">
        <v>-333.01765948178365</v>
      </c>
      <c r="JR95">
        <v>-299.68397704036931</v>
      </c>
      <c r="JS95">
        <v>-298.7880762215139</v>
      </c>
      <c r="JT95">
        <v>-301.99682435020418</v>
      </c>
      <c r="JU95">
        <v>-304.67154591602082</v>
      </c>
      <c r="JV95">
        <v>-306.13804481500068</v>
      </c>
      <c r="JW95">
        <v>-307.32481986280777</v>
      </c>
      <c r="JX95">
        <v>-309.56275453794632</v>
      </c>
      <c r="JY95">
        <v>-312.95192102954292</v>
      </c>
      <c r="JZ95">
        <v>-311.30846236806713</v>
      </c>
      <c r="KA95">
        <v>-313.23838143705035</v>
      </c>
      <c r="KB95">
        <v>-317.68931390105485</v>
      </c>
      <c r="KC95">
        <v>-320.86450471515747</v>
      </c>
      <c r="KD95">
        <v>-319.6583289180391</v>
      </c>
      <c r="KE95">
        <v>-337.99452272958581</v>
      </c>
      <c r="KF95">
        <v>-324.0910305371666</v>
      </c>
      <c r="KG95">
        <v>-359.17544226698823</v>
      </c>
      <c r="KH95">
        <v>-324.61151957981349</v>
      </c>
      <c r="KI95">
        <v>-363.44993529930565</v>
      </c>
      <c r="KJ95">
        <v>-347.02451926066112</v>
      </c>
      <c r="KK95">
        <v>-330.98500749629517</v>
      </c>
      <c r="KL95">
        <v>-351.86282951148218</v>
      </c>
      <c r="KM95">
        <v>-334.3661825733156</v>
      </c>
      <c r="KN95">
        <v>-335.04619276061436</v>
      </c>
      <c r="KO95">
        <v>-337.44059852723905</v>
      </c>
      <c r="KP95">
        <v>-345.48472466167567</v>
      </c>
      <c r="KQ95">
        <v>-348.32129039856176</v>
      </c>
      <c r="KR95">
        <v>-342.69398381620715</v>
      </c>
      <c r="KS95">
        <v>-350.11818937544876</v>
      </c>
      <c r="KT95">
        <v>-364.69690086873612</v>
      </c>
      <c r="KU95">
        <v>-386.19480852036838</v>
      </c>
      <c r="KV95">
        <v>-361.88852745032835</v>
      </c>
      <c r="KW95">
        <v>-384.67135470618928</v>
      </c>
      <c r="KX95">
        <v>-350.67338827829133</v>
      </c>
      <c r="KY95">
        <v>-357.48222949222838</v>
      </c>
      <c r="KZ95">
        <v>-356.21206944155335</v>
      </c>
      <c r="LA95">
        <v>-355.83169874801763</v>
      </c>
      <c r="LB95">
        <v>-360.07797973125514</v>
      </c>
      <c r="LC95">
        <v>-365.21140481008797</v>
      </c>
      <c r="LD95">
        <v>-360.66162064812551</v>
      </c>
      <c r="LE95">
        <v>-363.61948676663616</v>
      </c>
      <c r="LF95">
        <v>-364.21852507588818</v>
      </c>
      <c r="LG95">
        <v>-368.89592065062334</v>
      </c>
      <c r="LH95">
        <v>-366.15122259975226</v>
      </c>
      <c r="LI95">
        <v>-368.43086688408454</v>
      </c>
      <c r="LJ95">
        <v>-402.37805721694968</v>
      </c>
      <c r="LK95">
        <v>-370.53669300933831</v>
      </c>
      <c r="LL95">
        <v>-378.10233253563388</v>
      </c>
      <c r="LM95">
        <v>-376.25283482875648</v>
      </c>
      <c r="LN95">
        <v>-377.5398499935954</v>
      </c>
      <c r="LO95">
        <v>-389.73192361495262</v>
      </c>
      <c r="LP95">
        <v>-379.35004133828085</v>
      </c>
      <c r="LQ95">
        <v>-380.33684068183345</v>
      </c>
      <c r="LR95">
        <v>-418.89767812140451</v>
      </c>
      <c r="LS95">
        <v>-385.03049370040236</v>
      </c>
      <c r="LT95">
        <v>-387.13051647766417</v>
      </c>
      <c r="LU95">
        <v>-387.81076496228428</v>
      </c>
      <c r="LV95">
        <v>-426.17320338518363</v>
      </c>
      <c r="LW95">
        <v>-390.21068626099833</v>
      </c>
      <c r="LX95">
        <v>-435.65267080798566</v>
      </c>
      <c r="LY95">
        <v>-393.10944533917854</v>
      </c>
      <c r="LZ95">
        <v>-399.46203903868565</v>
      </c>
      <c r="MA95">
        <v>-410.18854936723483</v>
      </c>
      <c r="MB95">
        <v>-406.58242436969022</v>
      </c>
      <c r="MC95">
        <v>-412.29684410592176</v>
      </c>
      <c r="MD95">
        <v>-399.1243219789535</v>
      </c>
      <c r="ME95">
        <v>-439.08465261856924</v>
      </c>
      <c r="MF95">
        <v>-401.50234663048144</v>
      </c>
      <c r="MG95">
        <v>-404.58014057124421</v>
      </c>
      <c r="MH95">
        <v>-406.26094630169939</v>
      </c>
      <c r="MI95">
        <v>-417.46832200434341</v>
      </c>
      <c r="MJ95">
        <v>-408.78633593607037</v>
      </c>
      <c r="MK95">
        <v>-423.83740535085332</v>
      </c>
      <c r="ML95">
        <v>-412.82900728956872</v>
      </c>
      <c r="MM95">
        <v>-413.3388761080804</v>
      </c>
      <c r="MN95">
        <v>-414.69699693877988</v>
      </c>
      <c r="MO95">
        <v>-418.89846143321296</v>
      </c>
      <c r="MP95">
        <v>-416.96623476661932</v>
      </c>
      <c r="MQ95">
        <v>-464.49290582574855</v>
      </c>
      <c r="MR95">
        <v>-421.51278071654372</v>
      </c>
      <c r="MS95">
        <v>-419.8772255942078</v>
      </c>
      <c r="MT95">
        <v>-438.74524855684547</v>
      </c>
      <c r="MU95">
        <v>-426.37534611706121</v>
      </c>
      <c r="MV95">
        <v>-426.78600189162023</v>
      </c>
      <c r="MW95">
        <v>-422.93970616469119</v>
      </c>
      <c r="MX95">
        <v>-423.67416307458291</v>
      </c>
      <c r="MY95">
        <v>-426.66251512846782</v>
      </c>
      <c r="MZ95">
        <v>-426.20450386921254</v>
      </c>
      <c r="NA95">
        <v>-429.73987126577475</v>
      </c>
      <c r="NB95">
        <v>-434.74495629981186</v>
      </c>
      <c r="NC95">
        <v>-431.70903823348345</v>
      </c>
      <c r="ND95">
        <v>-462.4513403518215</v>
      </c>
      <c r="NE95">
        <v>-447.24102847768279</v>
      </c>
      <c r="NF95">
        <v>-446.20391173451355</v>
      </c>
      <c r="NG95">
        <v>-464.50184661165059</v>
      </c>
      <c r="NH95">
        <v>-441.85494943237364</v>
      </c>
      <c r="NI95">
        <v>-443.27461392749916</v>
      </c>
      <c r="NJ95">
        <v>-450.58621003031584</v>
      </c>
      <c r="NK95">
        <v>-452.29263055107936</v>
      </c>
      <c r="NL95">
        <v>-447.04495377031924</v>
      </c>
      <c r="NM95">
        <v>-450.76974300863509</v>
      </c>
      <c r="NN95">
        <v>-451.00047335108167</v>
      </c>
      <c r="NO95">
        <v>-499.31449080918446</v>
      </c>
      <c r="NP95">
        <v>-461.96332105509566</v>
      </c>
      <c r="NQ95">
        <v>-457.94246693199307</v>
      </c>
      <c r="NR95">
        <v>-462.12853490001572</v>
      </c>
      <c r="NS95">
        <v>-456.18851101707725</v>
      </c>
      <c r="NT95">
        <v>-459.94721845460748</v>
      </c>
      <c r="NU95">
        <v>-464.26438020723941</v>
      </c>
      <c r="NV95">
        <v>-457.88172498337667</v>
      </c>
      <c r="NW95">
        <v>-478.26885542385202</v>
      </c>
      <c r="NX95">
        <v>-470.80147289817057</v>
      </c>
      <c r="NY95">
        <v>-476.7214607168645</v>
      </c>
      <c r="NZ95">
        <v>-467.84242872268038</v>
      </c>
      <c r="OA95">
        <v>-473.41514387453964</v>
      </c>
      <c r="OB95">
        <v>-474.11332085988886</v>
      </c>
      <c r="OC95">
        <v>-472.47293588037866</v>
      </c>
      <c r="OD95">
        <v>-471.83048475537601</v>
      </c>
      <c r="OE95">
        <v>-474.95720056462415</v>
      </c>
      <c r="OF95">
        <v>-476.38216961812816</v>
      </c>
      <c r="OG95">
        <v>-480.49462728444149</v>
      </c>
      <c r="OH95">
        <v>-476.14890586911008</v>
      </c>
      <c r="OI95">
        <v>-492.75605364356227</v>
      </c>
      <c r="OJ95">
        <v>-493.71241346437796</v>
      </c>
      <c r="OK95">
        <v>-521.79799990418201</v>
      </c>
      <c r="OL95">
        <v>-484.63535353397981</v>
      </c>
      <c r="OM95">
        <v>-490.30539101147303</v>
      </c>
      <c r="ON95">
        <v>-522.90929238565877</v>
      </c>
    </row>
    <row r="96" spans="1:404">
      <c r="A96" s="2">
        <v>0.94791666666666663</v>
      </c>
      <c r="B96">
        <v>84.228430062202477</v>
      </c>
      <c r="C96">
        <v>81.797257131427997</v>
      </c>
      <c r="D96">
        <v>79.067380710186129</v>
      </c>
      <c r="E96">
        <v>79.529093824001265</v>
      </c>
      <c r="F96">
        <v>77.956342289842738</v>
      </c>
      <c r="G96">
        <v>41.12196577449383</v>
      </c>
      <c r="H96">
        <v>71.723426658534251</v>
      </c>
      <c r="I96">
        <v>39.730069493213207</v>
      </c>
      <c r="J96">
        <v>61.740565713175421</v>
      </c>
      <c r="K96">
        <v>44.091119965401873</v>
      </c>
      <c r="L96">
        <v>31.036531894860165</v>
      </c>
      <c r="M96">
        <v>51.876216657651163</v>
      </c>
      <c r="N96">
        <v>66.117682257719167</v>
      </c>
      <c r="O96">
        <v>38.182099348436068</v>
      </c>
      <c r="P96">
        <v>66.238017140450651</v>
      </c>
      <c r="Q96">
        <v>63.39087268156505</v>
      </c>
      <c r="R96">
        <v>34.070196182343807</v>
      </c>
      <c r="S96">
        <v>63.870245699104757</v>
      </c>
      <c r="T96">
        <v>63.611594714130405</v>
      </c>
      <c r="U96">
        <v>60.420298812542427</v>
      </c>
      <c r="V96">
        <v>54.020064687776028</v>
      </c>
      <c r="W96">
        <v>51.636650987306489</v>
      </c>
      <c r="X96">
        <v>55.041811144005628</v>
      </c>
      <c r="Y96">
        <v>52.274831100148276</v>
      </c>
      <c r="Z96">
        <v>51.488588363956097</v>
      </c>
      <c r="AA96">
        <v>47.926440314271844</v>
      </c>
      <c r="AB96">
        <v>45.151190874380937</v>
      </c>
      <c r="AC96">
        <v>42.900411441857521</v>
      </c>
      <c r="AD96">
        <v>43.102350840430852</v>
      </c>
      <c r="AE96">
        <v>43.510073154149623</v>
      </c>
      <c r="AF96">
        <v>30.136819419056131</v>
      </c>
      <c r="AG96">
        <v>40.493601125695108</v>
      </c>
      <c r="AH96">
        <v>40.29542506839902</v>
      </c>
      <c r="AI96">
        <v>16.056527125144299</v>
      </c>
      <c r="AJ96">
        <v>36.295600824351979</v>
      </c>
      <c r="AK96">
        <v>34.934390539268549</v>
      </c>
      <c r="AL96">
        <v>-0.38998052429401464</v>
      </c>
      <c r="AM96">
        <v>26.507720194601582</v>
      </c>
      <c r="AN96">
        <v>-6.5795899814443128</v>
      </c>
      <c r="AO96">
        <v>27.318974657580124</v>
      </c>
      <c r="AP96">
        <v>22.458807273279525</v>
      </c>
      <c r="AQ96">
        <v>21.435047233456757</v>
      </c>
      <c r="AR96">
        <v>19.383419940465888</v>
      </c>
      <c r="AS96">
        <v>20.400107236871097</v>
      </c>
      <c r="AT96">
        <v>3.6297163093004148</v>
      </c>
      <c r="AU96">
        <v>2.5697336046498922</v>
      </c>
      <c r="AV96">
        <v>-6.456892677699555</v>
      </c>
      <c r="AW96">
        <v>6.4235072297138345</v>
      </c>
      <c r="AX96">
        <v>11.852940078518479</v>
      </c>
      <c r="AY96">
        <v>-9.0121300599412102</v>
      </c>
      <c r="AZ96">
        <v>-22.956879713482937</v>
      </c>
      <c r="BA96">
        <v>-9.4963116037592101</v>
      </c>
      <c r="BB96">
        <v>6.1845301068165242</v>
      </c>
      <c r="BC96">
        <v>1.7159671089529327</v>
      </c>
      <c r="BD96">
        <v>-10.615821660869628</v>
      </c>
      <c r="BE96">
        <v>6.3318590855180474</v>
      </c>
      <c r="BF96">
        <v>-38.602041074901059</v>
      </c>
      <c r="BG96">
        <v>-27.347547861756716</v>
      </c>
      <c r="BH96">
        <v>-43.83581846379019</v>
      </c>
      <c r="BI96">
        <v>-39.638243585734699</v>
      </c>
      <c r="BJ96">
        <v>-8.2212838380995148</v>
      </c>
      <c r="BK96">
        <v>-39.142818475770866</v>
      </c>
      <c r="BL96">
        <v>-19.858033363770758</v>
      </c>
      <c r="BM96">
        <v>-26.338675488420737</v>
      </c>
      <c r="BN96">
        <v>-38.47370815347157</v>
      </c>
      <c r="BO96">
        <v>-10.042211125510464</v>
      </c>
      <c r="BP96">
        <v>-51.321754140444298</v>
      </c>
      <c r="BQ96">
        <v>-48.317734384168268</v>
      </c>
      <c r="BR96">
        <v>-41.909739013617653</v>
      </c>
      <c r="BS96">
        <v>-45.11086157361968</v>
      </c>
      <c r="BT96">
        <v>-26.751411258008158</v>
      </c>
      <c r="BU96">
        <v>-64.494979307958417</v>
      </c>
      <c r="BV96">
        <v>-15.219197932801634</v>
      </c>
      <c r="BW96">
        <v>-58.506255258040518</v>
      </c>
      <c r="BX96">
        <v>-17.003155671669823</v>
      </c>
      <c r="BY96">
        <v>-33.59139582350813</v>
      </c>
      <c r="BZ96">
        <v>-49.899837962802863</v>
      </c>
      <c r="CA96">
        <v>-60.064254662072344</v>
      </c>
      <c r="CB96">
        <v>-58.413134277015708</v>
      </c>
      <c r="CC96">
        <v>-65.288545509879995</v>
      </c>
      <c r="CD96">
        <v>-35.851679790497279</v>
      </c>
      <c r="CE96">
        <v>-44.192170700180327</v>
      </c>
      <c r="CF96">
        <v>-71.9673265346335</v>
      </c>
      <c r="CG96">
        <v>-64.762568545128758</v>
      </c>
      <c r="CH96">
        <v>-33.432121588095534</v>
      </c>
      <c r="CI96">
        <v>-34.412746822910535</v>
      </c>
      <c r="CJ96">
        <v>-76.637089121993213</v>
      </c>
      <c r="CK96">
        <v>-73.361723151641485</v>
      </c>
      <c r="CL96">
        <v>-72.603282875137253</v>
      </c>
      <c r="CM96">
        <v>-80.928226756123294</v>
      </c>
      <c r="CN96">
        <v>-63.255548056847957</v>
      </c>
      <c r="CO96">
        <v>-48.986961206335138</v>
      </c>
      <c r="CP96">
        <v>-63.496003143024282</v>
      </c>
      <c r="CQ96">
        <v>-85.647327300299978</v>
      </c>
      <c r="CR96">
        <v>-90.188418862760713</v>
      </c>
      <c r="CS96">
        <v>-88.440032845137324</v>
      </c>
      <c r="CT96">
        <v>-92.401857802533286</v>
      </c>
      <c r="CU96">
        <v>-108.77973437898012</v>
      </c>
      <c r="CV96">
        <v>-55.61956363518172</v>
      </c>
      <c r="CW96">
        <v>-83.464859485557625</v>
      </c>
      <c r="CX96">
        <v>-97.090301143823382</v>
      </c>
      <c r="CY96">
        <v>-107.59755453955881</v>
      </c>
      <c r="CZ96">
        <v>-97.201842233324072</v>
      </c>
      <c r="DA96">
        <v>-113.91648869465114</v>
      </c>
      <c r="DB96">
        <v>-95.905929240952318</v>
      </c>
      <c r="DC96">
        <v>-109.46772608261446</v>
      </c>
      <c r="DD96">
        <v>-98.813504412447401</v>
      </c>
      <c r="DE96">
        <v>-103.96496867609572</v>
      </c>
      <c r="DF96">
        <v>-114.89642961019177</v>
      </c>
      <c r="DG96">
        <v>-99.875329645082729</v>
      </c>
      <c r="DH96">
        <v>-120.8553635474883</v>
      </c>
      <c r="DI96">
        <v>-106.98854632778942</v>
      </c>
      <c r="DJ96">
        <v>-103.30220812110052</v>
      </c>
      <c r="DK96">
        <v>-119.96551273544453</v>
      </c>
      <c r="DL96">
        <v>-101.34403332416517</v>
      </c>
      <c r="DM96">
        <v>-127.19306975842997</v>
      </c>
      <c r="DN96">
        <v>-118.63589490133258</v>
      </c>
      <c r="DO96">
        <v>-115.29476988707026</v>
      </c>
      <c r="DP96">
        <v>-115.44310717235524</v>
      </c>
      <c r="DQ96">
        <v>-127.07812196992792</v>
      </c>
      <c r="DR96">
        <v>-107.96484610868382</v>
      </c>
      <c r="DS96">
        <v>-126.32127414029767</v>
      </c>
      <c r="DT96">
        <v>-125.80332213222638</v>
      </c>
      <c r="DU96">
        <v>-122.0760602896064</v>
      </c>
      <c r="DV96">
        <v>-115.51027007373659</v>
      </c>
      <c r="DW96">
        <v>-110.10228514924532</v>
      </c>
      <c r="DX96">
        <v>-139.27469287593928</v>
      </c>
      <c r="DY96">
        <v>-132.11042480062508</v>
      </c>
      <c r="DZ96">
        <v>-128.58465553236334</v>
      </c>
      <c r="EA96">
        <v>-132.44597181736358</v>
      </c>
      <c r="EB96">
        <v>-121.8112037909693</v>
      </c>
      <c r="EC96">
        <v>-120.67886624360919</v>
      </c>
      <c r="ED96">
        <v>-127.97230797987982</v>
      </c>
      <c r="EE96">
        <v>-110.95827041645079</v>
      </c>
      <c r="EF96">
        <v>-129.32334672146567</v>
      </c>
      <c r="EG96">
        <v>-129.89399634258533</v>
      </c>
      <c r="EH96">
        <v>-131.61365125142481</v>
      </c>
      <c r="EI96">
        <v>-128.20558803770041</v>
      </c>
      <c r="EJ96">
        <v>-120.24601076663521</v>
      </c>
      <c r="EK96">
        <v>-133.1169485527918</v>
      </c>
      <c r="EL96">
        <v>-134.92276193334928</v>
      </c>
      <c r="EM96">
        <v>-135.30597550206573</v>
      </c>
      <c r="EN96">
        <v>-141.17570181938183</v>
      </c>
      <c r="EO96">
        <v>-108.69459775285677</v>
      </c>
      <c r="EP96">
        <v>-149.62458632938802</v>
      </c>
      <c r="EQ96">
        <v>-152.56315036766796</v>
      </c>
      <c r="ER96">
        <v>-152.99686879426068</v>
      </c>
      <c r="ES96">
        <v>-142.52076536553929</v>
      </c>
      <c r="ET96">
        <v>-145.41022463459768</v>
      </c>
      <c r="EU96">
        <v>-126.95067824995951</v>
      </c>
      <c r="EV96">
        <v>-157.34929747650938</v>
      </c>
      <c r="EW96">
        <v>-120.7686095861449</v>
      </c>
      <c r="EX96">
        <v>-144.41976041141297</v>
      </c>
      <c r="EY96">
        <v>-156.64389039465479</v>
      </c>
      <c r="EZ96">
        <v>-135.80335057335907</v>
      </c>
      <c r="FA96">
        <v>-120.47667973648117</v>
      </c>
      <c r="FB96">
        <v>-159.53504772424768</v>
      </c>
      <c r="FC96">
        <v>-148.46341683811892</v>
      </c>
      <c r="FD96">
        <v>-149.83635021581142</v>
      </c>
      <c r="FE96">
        <v>-142.53657829383758</v>
      </c>
      <c r="FF96">
        <v>-143.43366400577827</v>
      </c>
      <c r="FG96">
        <v>-126.89157954625456</v>
      </c>
      <c r="FH96">
        <v>-124.16342598679444</v>
      </c>
      <c r="FI96">
        <v>-166.99536285022947</v>
      </c>
      <c r="FJ96">
        <v>-165.65482350803708</v>
      </c>
      <c r="FK96">
        <v>-177.78502576970661</v>
      </c>
      <c r="FL96">
        <v>-166.97266288035277</v>
      </c>
      <c r="FM96">
        <v>-130.14609220397026</v>
      </c>
      <c r="FN96">
        <v>-133.22534713227657</v>
      </c>
      <c r="FO96">
        <v>-166.53572707921134</v>
      </c>
      <c r="FP96">
        <v>-170.42742339374703</v>
      </c>
      <c r="FQ96">
        <v>-167.18716351696571</v>
      </c>
      <c r="FR96">
        <v>-147.57179092119264</v>
      </c>
      <c r="FS96">
        <v>-173.80363591068925</v>
      </c>
      <c r="FT96">
        <v>-139.18564942750436</v>
      </c>
      <c r="FU96">
        <v>-141.88333727856164</v>
      </c>
      <c r="FV96">
        <v>-151.49999213787061</v>
      </c>
      <c r="FW96">
        <v>-143.95288845363561</v>
      </c>
      <c r="FX96">
        <v>-154.92395485298977</v>
      </c>
      <c r="FY96">
        <v>-147.24083121139196</v>
      </c>
      <c r="FZ96">
        <v>-147.70382081094445</v>
      </c>
      <c r="GA96">
        <v>-152.74288126987983</v>
      </c>
      <c r="GB96">
        <v>-190.3491547826724</v>
      </c>
      <c r="GC96">
        <v>-154.01538493499481</v>
      </c>
      <c r="GD96">
        <v>-155.65792532749043</v>
      </c>
      <c r="GE96">
        <v>-199.49835458126043</v>
      </c>
      <c r="GF96">
        <v>-164.83630197781565</v>
      </c>
      <c r="GG96">
        <v>-161.08695047229099</v>
      </c>
      <c r="GH96">
        <v>-170.13425392856712</v>
      </c>
      <c r="GI96">
        <v>-192.33508342628559</v>
      </c>
      <c r="GJ96">
        <v>-166.36869445927658</v>
      </c>
      <c r="GK96">
        <v>-168.26149012898784</v>
      </c>
      <c r="GL96">
        <v>-172.56373342780122</v>
      </c>
      <c r="GM96">
        <v>-171.49239367975923</v>
      </c>
      <c r="GN96">
        <v>-172.71963544160306</v>
      </c>
      <c r="GO96">
        <v>-175.08651866520157</v>
      </c>
      <c r="GP96">
        <v>-175.4595804255419</v>
      </c>
      <c r="GQ96">
        <v>-175.90478248944754</v>
      </c>
      <c r="GR96">
        <v>-178.86694813196726</v>
      </c>
      <c r="GS96">
        <v>-216.3290125663639</v>
      </c>
      <c r="GT96">
        <v>-181.5211431989253</v>
      </c>
      <c r="GU96">
        <v>-182.72904626617495</v>
      </c>
      <c r="GV96">
        <v>-196.55219254712085</v>
      </c>
      <c r="GW96">
        <v>-183.77339634450777</v>
      </c>
      <c r="GX96">
        <v>-186.75866897596347</v>
      </c>
      <c r="GY96">
        <v>-188.66560786915935</v>
      </c>
      <c r="GZ96">
        <v>-203.26851086436614</v>
      </c>
      <c r="HA96">
        <v>-190.61827014344709</v>
      </c>
      <c r="HB96">
        <v>-225.92121308859316</v>
      </c>
      <c r="HC96">
        <v>-192.83283640965772</v>
      </c>
      <c r="HD96">
        <v>-193.04915542795726</v>
      </c>
      <c r="HE96">
        <v>-220.42354911004281</v>
      </c>
      <c r="HF96">
        <v>-198.50532960435856</v>
      </c>
      <c r="HG96">
        <v>-220.45887624078895</v>
      </c>
      <c r="HH96">
        <v>-236.60292087046514</v>
      </c>
      <c r="HI96">
        <v>-200.40695597381762</v>
      </c>
      <c r="HJ96">
        <v>-203.16185676266016</v>
      </c>
      <c r="HK96">
        <v>-205.52580862192701</v>
      </c>
      <c r="HL96">
        <v>-205.50648623211987</v>
      </c>
      <c r="HM96">
        <v>-209.64703893414742</v>
      </c>
      <c r="HN96">
        <v>-211.87795149830251</v>
      </c>
      <c r="HO96">
        <v>-219.51388901371672</v>
      </c>
      <c r="HP96">
        <v>-218.93877770487342</v>
      </c>
      <c r="HQ96">
        <v>-227.2680405128169</v>
      </c>
      <c r="HR96">
        <v>-217.35292961282028</v>
      </c>
      <c r="HS96">
        <v>-222.00933443646247</v>
      </c>
      <c r="HT96">
        <v>-256.90067289278653</v>
      </c>
      <c r="HU96">
        <v>-223.51296595260592</v>
      </c>
      <c r="HV96">
        <v>-224.34901476971243</v>
      </c>
      <c r="HW96">
        <v>-225.80211993272826</v>
      </c>
      <c r="HX96">
        <v>-227.95521036897725</v>
      </c>
      <c r="HY96">
        <v>-228.71829395008646</v>
      </c>
      <c r="HZ96">
        <v>-260.91143821955643</v>
      </c>
      <c r="IA96">
        <v>-229.61700884427719</v>
      </c>
      <c r="IB96">
        <v>-231.95869803311169</v>
      </c>
      <c r="IC96">
        <v>-235.80910993383793</v>
      </c>
      <c r="ID96">
        <v>-256.51630916318368</v>
      </c>
      <c r="IE96">
        <v>-237.383976385295</v>
      </c>
      <c r="IF96">
        <v>-238.68016300339175</v>
      </c>
      <c r="IG96">
        <v>-240.82444619144977</v>
      </c>
      <c r="IH96">
        <v>-278.22990983469043</v>
      </c>
      <c r="II96">
        <v>-241.32063722217808</v>
      </c>
      <c r="IJ96">
        <v>-246.96708753849811</v>
      </c>
      <c r="IK96">
        <v>-244.01898172900033</v>
      </c>
      <c r="IL96">
        <v>-246.95757409772457</v>
      </c>
      <c r="IM96">
        <v>-254.3066149009837</v>
      </c>
      <c r="IN96">
        <v>-249.53815619507944</v>
      </c>
      <c r="IO96">
        <v>-252.30263144926366</v>
      </c>
      <c r="IP96">
        <v>-271.80383366558544</v>
      </c>
      <c r="IQ96">
        <v>-258.83575685928923</v>
      </c>
      <c r="IR96">
        <v>-276.02002857255218</v>
      </c>
      <c r="IS96">
        <v>-258.23102874476962</v>
      </c>
      <c r="IT96">
        <v>-260.55306050365766</v>
      </c>
      <c r="IU96">
        <v>-285.44885055089566</v>
      </c>
      <c r="IV96">
        <v>-276.82256625563292</v>
      </c>
      <c r="IW96">
        <v>-266.2528866585854</v>
      </c>
      <c r="IX96">
        <v>-280.60432152363302</v>
      </c>
      <c r="IY96">
        <v>-274.41015392735846</v>
      </c>
      <c r="IZ96">
        <v>-274.4142975080228</v>
      </c>
      <c r="JA96">
        <v>-273.38624234742849</v>
      </c>
      <c r="JB96">
        <v>-275.54727119698327</v>
      </c>
      <c r="JC96">
        <v>-277.63168372382398</v>
      </c>
      <c r="JD96">
        <v>-278.41756508167697</v>
      </c>
      <c r="JE96">
        <v>-280.21982449038387</v>
      </c>
      <c r="JF96">
        <v>-282.03242898374424</v>
      </c>
      <c r="JG96">
        <v>-281.41846516857044</v>
      </c>
      <c r="JH96">
        <v>-283.55898645002821</v>
      </c>
      <c r="JI96">
        <v>-290.44662038717121</v>
      </c>
      <c r="JJ96">
        <v>-286.64817047998696</v>
      </c>
      <c r="JK96">
        <v>-288.35561210348624</v>
      </c>
      <c r="JL96">
        <v>-324.6274689678695</v>
      </c>
      <c r="JM96">
        <v>-290.63698510954691</v>
      </c>
      <c r="JN96">
        <v>-328.30019939813701</v>
      </c>
      <c r="JO96">
        <v>-325.43434111103983</v>
      </c>
      <c r="JP96">
        <v>-296.27617524315781</v>
      </c>
      <c r="JQ96">
        <v>-332.87396709662863</v>
      </c>
      <c r="JR96">
        <v>-298.77251262815656</v>
      </c>
      <c r="JS96">
        <v>-298.69432117775261</v>
      </c>
      <c r="JT96">
        <v>-301.66484093117344</v>
      </c>
      <c r="JU96">
        <v>-303.56462833018929</v>
      </c>
      <c r="JV96">
        <v>-305.84185107924282</v>
      </c>
      <c r="JW96">
        <v>-306.84123893218958</v>
      </c>
      <c r="JX96">
        <v>-308.63427832916773</v>
      </c>
      <c r="JY96">
        <v>-311.01665248983682</v>
      </c>
      <c r="JZ96">
        <v>-310.96905567296039</v>
      </c>
      <c r="KA96">
        <v>-313.22409580637827</v>
      </c>
      <c r="KB96">
        <v>-317.30894615035271</v>
      </c>
      <c r="KC96">
        <v>-319.36959875801551</v>
      </c>
      <c r="KD96">
        <v>-318.58658076709781</v>
      </c>
      <c r="KE96">
        <v>-346.75023404188107</v>
      </c>
      <c r="KF96">
        <v>-322.79502783736348</v>
      </c>
      <c r="KG96">
        <v>-359.07213395600309</v>
      </c>
      <c r="KH96">
        <v>-324.44505893457523</v>
      </c>
      <c r="KI96">
        <v>-363.17257829374984</v>
      </c>
      <c r="KJ96">
        <v>-346.0576020513659</v>
      </c>
      <c r="KK96">
        <v>-330.2251442063336</v>
      </c>
      <c r="KL96">
        <v>-351.68103813023913</v>
      </c>
      <c r="KM96">
        <v>-333.56000588449768</v>
      </c>
      <c r="KN96">
        <v>-334.47993813338826</v>
      </c>
      <c r="KO96">
        <v>-336.96453668113907</v>
      </c>
      <c r="KP96">
        <v>-345.04714122352505</v>
      </c>
      <c r="KQ96">
        <v>-351.20713161601174</v>
      </c>
      <c r="KR96">
        <v>-342.59548404831617</v>
      </c>
      <c r="KS96">
        <v>-347.6516267289241</v>
      </c>
      <c r="KT96">
        <v>-364.28467328100066</v>
      </c>
      <c r="KU96">
        <v>-385.58606497527262</v>
      </c>
      <c r="KV96">
        <v>-355.97539664629852</v>
      </c>
      <c r="KW96">
        <v>-384.60470985638295</v>
      </c>
      <c r="KX96">
        <v>-350.1598854283335</v>
      </c>
      <c r="KY96">
        <v>-354.64639855685692</v>
      </c>
      <c r="KZ96">
        <v>-355.03175860316821</v>
      </c>
      <c r="LA96">
        <v>-355.41625657994018</v>
      </c>
      <c r="LB96">
        <v>-358.56494631623804</v>
      </c>
      <c r="LC96">
        <v>-367.93487671402738</v>
      </c>
      <c r="LD96">
        <v>-360.27551279219762</v>
      </c>
      <c r="LE96">
        <v>-362.46786333907852</v>
      </c>
      <c r="LF96">
        <v>-363.46990048750479</v>
      </c>
      <c r="LG96">
        <v>-366.74544797643659</v>
      </c>
      <c r="LH96">
        <v>-366.00386327686084</v>
      </c>
      <c r="LI96">
        <v>-368.10772276040728</v>
      </c>
      <c r="LJ96">
        <v>-402.10069728196851</v>
      </c>
      <c r="LK96">
        <v>-370.2495717464808</v>
      </c>
      <c r="LL96">
        <v>-376.80797238976862</v>
      </c>
      <c r="LM96">
        <v>-374.22712574056101</v>
      </c>
      <c r="LN96">
        <v>-375.56509426758231</v>
      </c>
      <c r="LO96">
        <v>-389.80950884910476</v>
      </c>
      <c r="LP96">
        <v>-378.50570185139162</v>
      </c>
      <c r="LQ96">
        <v>-379.6106159945611</v>
      </c>
      <c r="LR96">
        <v>-418.44227455882344</v>
      </c>
      <c r="LS96">
        <v>-385.59777514216</v>
      </c>
      <c r="LT96">
        <v>-386.28110070222561</v>
      </c>
      <c r="LU96">
        <v>-387.35663526868689</v>
      </c>
      <c r="LV96">
        <v>-426.15549420041481</v>
      </c>
      <c r="LW96">
        <v>-390.25080849462717</v>
      </c>
      <c r="LX96">
        <v>-431.57555672417374</v>
      </c>
      <c r="LY96">
        <v>-393.01049921818196</v>
      </c>
      <c r="LZ96">
        <v>-401.14960883751201</v>
      </c>
      <c r="MA96">
        <v>-409.42712372192995</v>
      </c>
      <c r="MB96">
        <v>-402.64376050962289</v>
      </c>
      <c r="MC96">
        <v>-415.35186567712492</v>
      </c>
      <c r="MD96">
        <v>-399.80158643558798</v>
      </c>
      <c r="ME96">
        <v>-438.01493413049172</v>
      </c>
      <c r="MF96">
        <v>-401.76196205006073</v>
      </c>
      <c r="MG96">
        <v>-403.56612393285616</v>
      </c>
      <c r="MH96">
        <v>-405.63027589312435</v>
      </c>
      <c r="MI96">
        <v>-421.99362712918236</v>
      </c>
      <c r="MJ96">
        <v>-408.25067427967241</v>
      </c>
      <c r="MK96">
        <v>-430.63127520454003</v>
      </c>
      <c r="ML96">
        <v>-412.50546726634241</v>
      </c>
      <c r="MM96">
        <v>-413.46967255008957</v>
      </c>
      <c r="MN96">
        <v>-414.52622802935127</v>
      </c>
      <c r="MO96">
        <v>-417.91100125585575</v>
      </c>
      <c r="MP96">
        <v>-416.98171643821433</v>
      </c>
      <c r="MQ96">
        <v>-462.2662910063367</v>
      </c>
      <c r="MR96">
        <v>-419.39501692578938</v>
      </c>
      <c r="MS96">
        <v>-419.40151293820821</v>
      </c>
      <c r="MT96">
        <v>-438.64742998166395</v>
      </c>
      <c r="MU96">
        <v>-424.59231935411401</v>
      </c>
      <c r="MV96">
        <v>-428.07216355876324</v>
      </c>
      <c r="MW96">
        <v>-422.07080695490646</v>
      </c>
      <c r="MX96">
        <v>-423.92231736766649</v>
      </c>
      <c r="MY96">
        <v>-427.13545862517162</v>
      </c>
      <c r="MZ96">
        <v>-426.18979893321301</v>
      </c>
      <c r="NA96">
        <v>-430.66330248972548</v>
      </c>
      <c r="NB96">
        <v>-432.57681146454735</v>
      </c>
      <c r="NC96">
        <v>-431.58720099829367</v>
      </c>
      <c r="ND96">
        <v>-466.51519960394927</v>
      </c>
      <c r="NE96">
        <v>-452.83182810362365</v>
      </c>
      <c r="NF96">
        <v>-441.14624304551063</v>
      </c>
      <c r="NG96">
        <v>-466.91409241143884</v>
      </c>
      <c r="NH96">
        <v>-441.33758681610288</v>
      </c>
      <c r="NI96">
        <v>-443.64629963848927</v>
      </c>
      <c r="NJ96">
        <v>-454.62567769132443</v>
      </c>
      <c r="NK96">
        <v>-453.90397066789706</v>
      </c>
      <c r="NL96">
        <v>-446.49194143684207</v>
      </c>
      <c r="NM96">
        <v>-449.57516117089551</v>
      </c>
      <c r="NN96">
        <v>-450.66151875667168</v>
      </c>
      <c r="NO96">
        <v>-494.97617078310128</v>
      </c>
      <c r="NP96">
        <v>-461.73898402708306</v>
      </c>
      <c r="NQ96">
        <v>-460.47735787973193</v>
      </c>
      <c r="NR96">
        <v>-457.85865925189648</v>
      </c>
      <c r="NS96">
        <v>-454.74833512214434</v>
      </c>
      <c r="NT96">
        <v>-458.04107298334895</v>
      </c>
      <c r="NU96">
        <v>-460.83693014099839</v>
      </c>
      <c r="NV96">
        <v>-457.85155992062317</v>
      </c>
      <c r="NW96">
        <v>-478.40143238250573</v>
      </c>
      <c r="NX96">
        <v>-469.28767627894973</v>
      </c>
      <c r="NY96">
        <v>-475.17732542266884</v>
      </c>
      <c r="NZ96">
        <v>-466.78620963759624</v>
      </c>
      <c r="OA96">
        <v>-473.78532379832967</v>
      </c>
      <c r="OB96">
        <v>-472.46350838934018</v>
      </c>
      <c r="OC96">
        <v>-470.53776795818874</v>
      </c>
      <c r="OD96">
        <v>-470.08609787733883</v>
      </c>
      <c r="OE96">
        <v>-473.20150960017128</v>
      </c>
      <c r="OF96">
        <v>-478.19628063744909</v>
      </c>
      <c r="OG96">
        <v>-483.94016870089069</v>
      </c>
      <c r="OH96">
        <v>-476.00325689608542</v>
      </c>
      <c r="OI96">
        <v>-499.47874681524252</v>
      </c>
      <c r="OJ96">
        <v>-495.14304749418949</v>
      </c>
      <c r="OK96">
        <v>-526.83733913401022</v>
      </c>
      <c r="OL96">
        <v>-483.69465400212925</v>
      </c>
      <c r="OM96">
        <v>-491.36425592822172</v>
      </c>
      <c r="ON96">
        <v>-522.86659910175786</v>
      </c>
    </row>
    <row r="97" spans="1:404">
      <c r="A97" s="2">
        <v>0.95833333333333337</v>
      </c>
      <c r="B97">
        <v>84.973206090937524</v>
      </c>
      <c r="C97">
        <v>83.075781032040709</v>
      </c>
      <c r="D97">
        <v>81.720598874423118</v>
      </c>
      <c r="E97">
        <v>80.06994677080452</v>
      </c>
      <c r="F97">
        <v>78.232065167759288</v>
      </c>
      <c r="G97">
        <v>41.21402267391025</v>
      </c>
      <c r="H97">
        <v>73.692741033818692</v>
      </c>
      <c r="I97">
        <v>39.87935064365638</v>
      </c>
      <c r="J97">
        <v>57.381065289344569</v>
      </c>
      <c r="K97">
        <v>44.162721910664501</v>
      </c>
      <c r="L97">
        <v>18.554039038964</v>
      </c>
      <c r="M97">
        <v>49.844296581877991</v>
      </c>
      <c r="N97">
        <v>71.795514782221787</v>
      </c>
      <c r="O97">
        <v>32.727200867552007</v>
      </c>
      <c r="P97">
        <v>67.678064105157304</v>
      </c>
      <c r="Q97">
        <v>66.354099795383064</v>
      </c>
      <c r="R97">
        <v>23.996979845231021</v>
      </c>
      <c r="S97">
        <v>63.884912918279092</v>
      </c>
      <c r="T97">
        <v>64.220733726545333</v>
      </c>
      <c r="U97">
        <v>60.920976491520797</v>
      </c>
      <c r="V97">
        <v>55.770406987261921</v>
      </c>
      <c r="W97">
        <v>51.580589929257037</v>
      </c>
      <c r="X97">
        <v>56.077250083003186</v>
      </c>
      <c r="Y97">
        <v>53.481789133659355</v>
      </c>
      <c r="Z97">
        <v>52.275959778459978</v>
      </c>
      <c r="AA97">
        <v>47.151471828298277</v>
      </c>
      <c r="AB97">
        <v>44.045817615066021</v>
      </c>
      <c r="AC97">
        <v>41.719236032651253</v>
      </c>
      <c r="AD97">
        <v>44.862717276386959</v>
      </c>
      <c r="AE97">
        <v>43.563849195070752</v>
      </c>
      <c r="AF97">
        <v>26.829436353169683</v>
      </c>
      <c r="AG97">
        <v>41.877549791275307</v>
      </c>
      <c r="AH97">
        <v>40.235480992040173</v>
      </c>
      <c r="AI97">
        <v>16.180716926825973</v>
      </c>
      <c r="AJ97">
        <v>36.032545936170948</v>
      </c>
      <c r="AK97">
        <v>35.265439117312205</v>
      </c>
      <c r="AL97">
        <v>-2.474432314467403</v>
      </c>
      <c r="AM97">
        <v>25.744063741168294</v>
      </c>
      <c r="AN97">
        <v>-5.6201059879868485</v>
      </c>
      <c r="AO97">
        <v>27.394908243856904</v>
      </c>
      <c r="AP97">
        <v>21.546105343778937</v>
      </c>
      <c r="AQ97">
        <v>20.70854721663892</v>
      </c>
      <c r="AR97">
        <v>18.610377737312852</v>
      </c>
      <c r="AS97">
        <v>20.48555683570493</v>
      </c>
      <c r="AT97">
        <v>-1.3342913831729766</v>
      </c>
      <c r="AU97">
        <v>3.5575875232721188</v>
      </c>
      <c r="AV97">
        <v>-5.6139359857186282</v>
      </c>
      <c r="AW97">
        <v>4.2573766766135313</v>
      </c>
      <c r="AX97">
        <v>12.25725035997117</v>
      </c>
      <c r="AY97">
        <v>-8.9974926616914139</v>
      </c>
      <c r="AZ97">
        <v>-20.087241150751662</v>
      </c>
      <c r="BA97">
        <v>-9.2595410785844887</v>
      </c>
      <c r="BB97">
        <v>4.2839040335893337</v>
      </c>
      <c r="BC97">
        <v>-0.17067413560793651</v>
      </c>
      <c r="BD97">
        <v>-13.637157083786807</v>
      </c>
      <c r="BE97">
        <v>6.3039879287859426</v>
      </c>
      <c r="BF97">
        <v>-37.515718709477838</v>
      </c>
      <c r="BG97">
        <v>-27.545769191015275</v>
      </c>
      <c r="BH97">
        <v>-40.220335281519084</v>
      </c>
      <c r="BI97">
        <v>-34.780905040437183</v>
      </c>
      <c r="BJ97">
        <v>-10.455720063731906</v>
      </c>
      <c r="BK97">
        <v>-39.926901979685589</v>
      </c>
      <c r="BL97">
        <v>-19.832551995659166</v>
      </c>
      <c r="BM97">
        <v>-26.839621276907856</v>
      </c>
      <c r="BN97">
        <v>-42.548602705463942</v>
      </c>
      <c r="BO97">
        <v>-10.797964721152486</v>
      </c>
      <c r="BP97">
        <v>-50.581921491621017</v>
      </c>
      <c r="BQ97">
        <v>-48.186194098237571</v>
      </c>
      <c r="BR97">
        <v>-42.454592626990291</v>
      </c>
      <c r="BS97">
        <v>-43.772405109704493</v>
      </c>
      <c r="BT97">
        <v>-26.793237469788128</v>
      </c>
      <c r="BU97">
        <v>-65.332408114787157</v>
      </c>
      <c r="BV97">
        <v>-12.968292675146579</v>
      </c>
      <c r="BW97">
        <v>-58.79117344176106</v>
      </c>
      <c r="BX97">
        <v>-15.614662129519585</v>
      </c>
      <c r="BY97">
        <v>-33.058506224792453</v>
      </c>
      <c r="BZ97">
        <v>-42.836094782419089</v>
      </c>
      <c r="CA97">
        <v>-58.530428496311238</v>
      </c>
      <c r="CB97">
        <v>-57.424869005501122</v>
      </c>
      <c r="CC97">
        <v>-64.451580862847081</v>
      </c>
      <c r="CD97">
        <v>-32.559364821593228</v>
      </c>
      <c r="CE97">
        <v>-47.350662123081747</v>
      </c>
      <c r="CF97">
        <v>-71.580137461022375</v>
      </c>
      <c r="CG97">
        <v>-65.282761944846641</v>
      </c>
      <c r="CH97">
        <v>-32.545841767882131</v>
      </c>
      <c r="CI97">
        <v>-32.728886553137926</v>
      </c>
      <c r="CJ97">
        <v>-76.633709899830265</v>
      </c>
      <c r="CK97">
        <v>-73.278893350005461</v>
      </c>
      <c r="CL97">
        <v>-72.631592456768402</v>
      </c>
      <c r="CM97">
        <v>-79.193318583983228</v>
      </c>
      <c r="CN97">
        <v>-60.650850099590649</v>
      </c>
      <c r="CO97">
        <v>-43.289873099149936</v>
      </c>
      <c r="CP97">
        <v>-64.800601702545151</v>
      </c>
      <c r="CQ97">
        <v>-83.635566852361137</v>
      </c>
      <c r="CR97">
        <v>-88.760284056870702</v>
      </c>
      <c r="CS97">
        <v>-86.397323504482586</v>
      </c>
      <c r="CT97">
        <v>-93.065185031700977</v>
      </c>
      <c r="CU97">
        <v>-108.51608796276233</v>
      </c>
      <c r="CV97">
        <v>-53.591594712552713</v>
      </c>
      <c r="CW97">
        <v>-88.064378263573701</v>
      </c>
      <c r="CX97">
        <v>-96.975337113082958</v>
      </c>
      <c r="CY97">
        <v>-103.57122508168899</v>
      </c>
      <c r="CZ97">
        <v>-97.87348686509192</v>
      </c>
      <c r="DA97">
        <v>-111.54750574847539</v>
      </c>
      <c r="DB97">
        <v>-95.116771932602035</v>
      </c>
      <c r="DC97">
        <v>-106.65568019493401</v>
      </c>
      <c r="DD97">
        <v>-95.971301635601478</v>
      </c>
      <c r="DE97">
        <v>-96.828527795573081</v>
      </c>
      <c r="DF97">
        <v>-112.59175413253702</v>
      </c>
      <c r="DG97">
        <v>-99.190019621265975</v>
      </c>
      <c r="DH97">
        <v>-118.90120228237858</v>
      </c>
      <c r="DI97">
        <v>-107.02477365342816</v>
      </c>
      <c r="DJ97">
        <v>-100.52680658813118</v>
      </c>
      <c r="DK97">
        <v>-118.39962575891494</v>
      </c>
      <c r="DL97">
        <v>-99.514559992663266</v>
      </c>
      <c r="DM97">
        <v>-133.0704521165847</v>
      </c>
      <c r="DN97">
        <v>-115.36884452173801</v>
      </c>
      <c r="DO97">
        <v>-111.88521277542014</v>
      </c>
      <c r="DP97">
        <v>-112.98085465705742</v>
      </c>
      <c r="DQ97">
        <v>-128.86454506318287</v>
      </c>
      <c r="DR97">
        <v>-107.52303011070448</v>
      </c>
      <c r="DS97">
        <v>-126.04218178546189</v>
      </c>
      <c r="DT97">
        <v>-123.32248527461505</v>
      </c>
      <c r="DU97">
        <v>-122.55741252408887</v>
      </c>
      <c r="DV97">
        <v>-111.92048090749311</v>
      </c>
      <c r="DW97">
        <v>-111.04860980160245</v>
      </c>
      <c r="DX97">
        <v>-139.22719749982997</v>
      </c>
      <c r="DY97">
        <v>-128.64078620370773</v>
      </c>
      <c r="DZ97">
        <v>-126.98341947557594</v>
      </c>
      <c r="EA97">
        <v>-129.38280374285034</v>
      </c>
      <c r="EB97">
        <v>-121.39899242403145</v>
      </c>
      <c r="EC97">
        <v>-119.67098703231314</v>
      </c>
      <c r="ED97">
        <v>-128.18391443407856</v>
      </c>
      <c r="EE97">
        <v>-109.9766101685248</v>
      </c>
      <c r="EF97">
        <v>-126.13050212948546</v>
      </c>
      <c r="EG97">
        <v>-127.36036040989163</v>
      </c>
      <c r="EH97">
        <v>-131.07456386060255</v>
      </c>
      <c r="EI97">
        <v>-127.11263719922184</v>
      </c>
      <c r="EJ97">
        <v>-119.7864186124439</v>
      </c>
      <c r="EK97">
        <v>-135.03344402178575</v>
      </c>
      <c r="EL97">
        <v>-134.68545837497197</v>
      </c>
      <c r="EM97">
        <v>-135.09576261148965</v>
      </c>
      <c r="EN97">
        <v>-136.05044810021144</v>
      </c>
      <c r="EO97">
        <v>-108.52098739326559</v>
      </c>
      <c r="EP97">
        <v>-144.65584898474052</v>
      </c>
      <c r="EQ97">
        <v>-151.97720804338772</v>
      </c>
      <c r="ER97">
        <v>-148.93207732399827</v>
      </c>
      <c r="ES97">
        <v>-139.88173102653445</v>
      </c>
      <c r="ET97">
        <v>-149.75513979976949</v>
      </c>
      <c r="EU97">
        <v>-121.08234650031413</v>
      </c>
      <c r="EV97">
        <v>-155.68535968212967</v>
      </c>
      <c r="EW97">
        <v>-119.48643991332774</v>
      </c>
      <c r="EX97">
        <v>-143.59541570263826</v>
      </c>
      <c r="EY97">
        <v>-156.48644410045733</v>
      </c>
      <c r="EZ97">
        <v>-141.23111164210354</v>
      </c>
      <c r="FA97">
        <v>-116.84857632998531</v>
      </c>
      <c r="FB97">
        <v>-158.69768322192991</v>
      </c>
      <c r="FC97">
        <v>-149.84610806168982</v>
      </c>
      <c r="FD97">
        <v>-146.28281592883306</v>
      </c>
      <c r="FE97">
        <v>-145.54704737753937</v>
      </c>
      <c r="FF97">
        <v>-141.1379941066071</v>
      </c>
      <c r="FG97">
        <v>-127.8947768353468</v>
      </c>
      <c r="FH97">
        <v>-124.10960833145705</v>
      </c>
      <c r="FI97">
        <v>-167.1393193069672</v>
      </c>
      <c r="FJ97">
        <v>-162.97688741292239</v>
      </c>
      <c r="FK97">
        <v>-177.04486220282286</v>
      </c>
      <c r="FL97">
        <v>-164.42737922301123</v>
      </c>
      <c r="FM97">
        <v>-129.14545847013375</v>
      </c>
      <c r="FN97">
        <v>-130.16170880057518</v>
      </c>
      <c r="FO97">
        <v>-175.28682915118245</v>
      </c>
      <c r="FP97">
        <v>-172.3558471315456</v>
      </c>
      <c r="FQ97">
        <v>-171.3268457781592</v>
      </c>
      <c r="FR97">
        <v>-146.08735308345661</v>
      </c>
      <c r="FS97">
        <v>-173.18084096366491</v>
      </c>
      <c r="FT97">
        <v>-138.49221509674027</v>
      </c>
      <c r="FU97">
        <v>-141.09887210552296</v>
      </c>
      <c r="FV97">
        <v>-155.03554749649186</v>
      </c>
      <c r="FW97">
        <v>-144.60054236542561</v>
      </c>
      <c r="FX97">
        <v>-158.31361256516513</v>
      </c>
      <c r="FY97">
        <v>-145.73759687377006</v>
      </c>
      <c r="FZ97">
        <v>-147.39421909919614</v>
      </c>
      <c r="GA97">
        <v>-149.39326558723818</v>
      </c>
      <c r="GB97">
        <v>-189.83268233061935</v>
      </c>
      <c r="GC97">
        <v>-152.93908197812391</v>
      </c>
      <c r="GD97">
        <v>-154.98960980030162</v>
      </c>
      <c r="GE97">
        <v>-202.07750993164436</v>
      </c>
      <c r="GF97">
        <v>-159.91391531549971</v>
      </c>
      <c r="GG97">
        <v>-159.81883214945952</v>
      </c>
      <c r="GH97">
        <v>-172.81006519224385</v>
      </c>
      <c r="GI97">
        <v>-201.80174455933889</v>
      </c>
      <c r="GJ97">
        <v>-164.89962546060443</v>
      </c>
      <c r="GK97">
        <v>-166.831597697446</v>
      </c>
      <c r="GL97">
        <v>-171.8758010599733</v>
      </c>
      <c r="GM97">
        <v>-169.73461309961286</v>
      </c>
      <c r="GN97">
        <v>-170.89312175255682</v>
      </c>
      <c r="GO97">
        <v>-173.27749817864529</v>
      </c>
      <c r="GP97">
        <v>-174.61512766152802</v>
      </c>
      <c r="GQ97">
        <v>-175.63782048112492</v>
      </c>
      <c r="GR97">
        <v>-178.07181480704776</v>
      </c>
      <c r="GS97">
        <v>-215.36916244355459</v>
      </c>
      <c r="GT97">
        <v>-180.32874842438048</v>
      </c>
      <c r="GU97">
        <v>-181.99633039619977</v>
      </c>
      <c r="GV97">
        <v>-201.23991302971766</v>
      </c>
      <c r="GW97">
        <v>-183.964513159755</v>
      </c>
      <c r="GX97">
        <v>-184.62084460359605</v>
      </c>
      <c r="GY97">
        <v>-189.56306593292655</v>
      </c>
      <c r="GZ97">
        <v>-203.08344112057969</v>
      </c>
      <c r="HA97">
        <v>-190.05388471638506</v>
      </c>
      <c r="HB97">
        <v>-225.89002215946485</v>
      </c>
      <c r="HC97">
        <v>-191.2503014165282</v>
      </c>
      <c r="HD97">
        <v>-192.83278597506913</v>
      </c>
      <c r="HE97">
        <v>-221.14134019539281</v>
      </c>
      <c r="HF97">
        <v>-197.96918475750783</v>
      </c>
      <c r="HG97">
        <v>-220.51765397520393</v>
      </c>
      <c r="HH97">
        <v>-236.94753794062368</v>
      </c>
      <c r="HI97">
        <v>-200.42282267031899</v>
      </c>
      <c r="HJ97">
        <v>-201.34513268627066</v>
      </c>
      <c r="HK97">
        <v>-204.42175096287789</v>
      </c>
      <c r="HL97">
        <v>-204.65128668350098</v>
      </c>
      <c r="HM97">
        <v>-209.4294317843615</v>
      </c>
      <c r="HN97">
        <v>-209.78279578302752</v>
      </c>
      <c r="HO97">
        <v>-219.33969465670745</v>
      </c>
      <c r="HP97">
        <v>-214.8403593943537</v>
      </c>
      <c r="HQ97">
        <v>-231.80815945031722</v>
      </c>
      <c r="HR97">
        <v>-216.45309664403732</v>
      </c>
      <c r="HS97">
        <v>-219.79567040792611</v>
      </c>
      <c r="HT97">
        <v>-256.85676432290035</v>
      </c>
      <c r="HU97">
        <v>-221.98749925715182</v>
      </c>
      <c r="HV97">
        <v>-223.38780450936193</v>
      </c>
      <c r="HW97">
        <v>-225.938296764265</v>
      </c>
      <c r="HX97">
        <v>-226.27571680656305</v>
      </c>
      <c r="HY97">
        <v>-226.62625291255648</v>
      </c>
      <c r="HZ97">
        <v>-260.03661195176761</v>
      </c>
      <c r="IA97">
        <v>-228.18658792738827</v>
      </c>
      <c r="IB97">
        <v>-230.02014095745045</v>
      </c>
      <c r="IC97">
        <v>-232.91034282576061</v>
      </c>
      <c r="ID97">
        <v>-255.80659619669524</v>
      </c>
      <c r="IE97">
        <v>-235.33597255216375</v>
      </c>
      <c r="IF97">
        <v>-237.23939540652106</v>
      </c>
      <c r="IG97">
        <v>-239.75844465112948</v>
      </c>
      <c r="IH97">
        <v>-276.4884125622138</v>
      </c>
      <c r="II97">
        <v>-241.43453095983287</v>
      </c>
      <c r="IJ97">
        <v>-242.44577222695801</v>
      </c>
      <c r="IK97">
        <v>-243.69607458126313</v>
      </c>
      <c r="IL97">
        <v>-245.14442626145677</v>
      </c>
      <c r="IM97">
        <v>-249.74775560094207</v>
      </c>
      <c r="IN97">
        <v>-248.23350805227133</v>
      </c>
      <c r="IO97">
        <v>-252.59171276719053</v>
      </c>
      <c r="IP97">
        <v>-271.33648351834307</v>
      </c>
      <c r="IQ97">
        <v>-258.815262576907</v>
      </c>
      <c r="IR97">
        <v>-275.79635235394562</v>
      </c>
      <c r="IS97">
        <v>-258.30214026064999</v>
      </c>
      <c r="IT97">
        <v>-260.44726670759786</v>
      </c>
      <c r="IU97">
        <v>-286.81852032365043</v>
      </c>
      <c r="IV97">
        <v>-275.55578694514082</v>
      </c>
      <c r="IW97">
        <v>-265.43074462839547</v>
      </c>
      <c r="IX97">
        <v>-279.83062529021151</v>
      </c>
      <c r="IY97">
        <v>-273.62502351145179</v>
      </c>
      <c r="IZ97">
        <v>-271.73363226844367</v>
      </c>
      <c r="JA97">
        <v>-272.65950569628086</v>
      </c>
      <c r="JB97">
        <v>-274.42293710523791</v>
      </c>
      <c r="JC97">
        <v>-275.81715401678031</v>
      </c>
      <c r="JD97">
        <v>-278.15860698525495</v>
      </c>
      <c r="JE97">
        <v>-279.46263486029341</v>
      </c>
      <c r="JF97">
        <v>-280.63946977584317</v>
      </c>
      <c r="JG97">
        <v>-280.84528999856371</v>
      </c>
      <c r="JH97">
        <v>-282.93478259197002</v>
      </c>
      <c r="JI97">
        <v>-289.43491339343245</v>
      </c>
      <c r="JJ97">
        <v>-286.8977909130752</v>
      </c>
      <c r="JK97">
        <v>-288.11214697382877</v>
      </c>
      <c r="JL97">
        <v>-324.63008800239555</v>
      </c>
      <c r="JM97">
        <v>-289.41297975975112</v>
      </c>
      <c r="JN97">
        <v>-328.57564097100396</v>
      </c>
      <c r="JO97">
        <v>-324.99346645935799</v>
      </c>
      <c r="JP97">
        <v>-294.67171160501397</v>
      </c>
      <c r="JQ97">
        <v>-332.73027471147361</v>
      </c>
      <c r="JR97">
        <v>-297.86104821594387</v>
      </c>
      <c r="JS97">
        <v>-298.60056613399126</v>
      </c>
      <c r="JT97">
        <v>-301.33285751214271</v>
      </c>
      <c r="JU97">
        <v>-302.45771074435777</v>
      </c>
      <c r="JV97">
        <v>-305.54565734348489</v>
      </c>
      <c r="JW97">
        <v>-306.35765800157145</v>
      </c>
      <c r="JX97">
        <v>-307.70580212038908</v>
      </c>
      <c r="JY97">
        <v>-309.08138395013066</v>
      </c>
      <c r="JZ97">
        <v>-310.62964897785366</v>
      </c>
      <c r="KA97">
        <v>-313.20981017570625</v>
      </c>
      <c r="KB97">
        <v>-316.92857839965052</v>
      </c>
      <c r="KC97">
        <v>-317.8746928008735</v>
      </c>
      <c r="KD97">
        <v>-317.51483261615653</v>
      </c>
      <c r="KE97">
        <v>-355.50594535417639</v>
      </c>
      <c r="KF97">
        <v>-321.49902513756035</v>
      </c>
      <c r="KG97">
        <v>-358.96882564501789</v>
      </c>
      <c r="KH97">
        <v>-324.27859828933697</v>
      </c>
      <c r="KI97">
        <v>-362.89522128819402</v>
      </c>
      <c r="KJ97">
        <v>-345.09068484207063</v>
      </c>
      <c r="KK97">
        <v>-329.46528091637208</v>
      </c>
      <c r="KL97">
        <v>-351.49924674899614</v>
      </c>
      <c r="KM97">
        <v>-332.75382919567977</v>
      </c>
      <c r="KN97">
        <v>-333.91368350616222</v>
      </c>
      <c r="KO97">
        <v>-336.48847483503903</v>
      </c>
      <c r="KP97">
        <v>-344.60955778537448</v>
      </c>
      <c r="KQ97">
        <v>-354.09297283346172</v>
      </c>
      <c r="KR97">
        <v>-342.49698428042518</v>
      </c>
      <c r="KS97">
        <v>-345.18506408239944</v>
      </c>
      <c r="KT97">
        <v>-363.87244569326521</v>
      </c>
      <c r="KU97">
        <v>-384.9773214301768</v>
      </c>
      <c r="KV97">
        <v>-350.06226584226869</v>
      </c>
      <c r="KW97">
        <v>-384.53806500657663</v>
      </c>
      <c r="KX97">
        <v>-349.64638257837566</v>
      </c>
      <c r="KY97">
        <v>-351.8105676214854</v>
      </c>
      <c r="KZ97">
        <v>-353.85144776478307</v>
      </c>
      <c r="LA97">
        <v>-355.00081441186273</v>
      </c>
      <c r="LB97">
        <v>-357.05191290122087</v>
      </c>
      <c r="LC97">
        <v>-370.65834861796685</v>
      </c>
      <c r="LD97">
        <v>-359.88940493626973</v>
      </c>
      <c r="LE97">
        <v>-361.31623991152082</v>
      </c>
      <c r="LF97">
        <v>-362.72127589912139</v>
      </c>
      <c r="LG97">
        <v>-364.59497530224991</v>
      </c>
      <c r="LH97">
        <v>-365.85650395396942</v>
      </c>
      <c r="LI97">
        <v>-367.78457863673009</v>
      </c>
      <c r="LJ97">
        <v>-401.82333734698733</v>
      </c>
      <c r="LK97">
        <v>-369.96245048362329</v>
      </c>
      <c r="LL97">
        <v>-375.51361224390337</v>
      </c>
      <c r="LM97">
        <v>-372.20141665236548</v>
      </c>
      <c r="LN97">
        <v>-373.59033854156928</v>
      </c>
      <c r="LO97">
        <v>-389.8870940832569</v>
      </c>
      <c r="LP97">
        <v>-377.66136236450245</v>
      </c>
      <c r="LQ97">
        <v>-378.88439130728875</v>
      </c>
      <c r="LR97">
        <v>-417.98687099624237</v>
      </c>
      <c r="LS97">
        <v>-386.1650565839177</v>
      </c>
      <c r="LT97">
        <v>-385.43168492678711</v>
      </c>
      <c r="LU97">
        <v>-386.90250557508949</v>
      </c>
      <c r="LV97">
        <v>-426.13778501564593</v>
      </c>
      <c r="LW97">
        <v>-390.29093072825606</v>
      </c>
      <c r="LX97">
        <v>-427.49844264036182</v>
      </c>
      <c r="LY97">
        <v>-392.91155309718545</v>
      </c>
      <c r="LZ97">
        <v>-402.83717863633831</v>
      </c>
      <c r="MA97">
        <v>-408.66569807662501</v>
      </c>
      <c r="MB97">
        <v>-398.70509664955563</v>
      </c>
      <c r="MC97">
        <v>-418.40688724832802</v>
      </c>
      <c r="MD97">
        <v>-400.47885089222245</v>
      </c>
      <c r="ME97">
        <v>-436.94521564241421</v>
      </c>
      <c r="MF97">
        <v>-402.02157746963996</v>
      </c>
      <c r="MG97">
        <v>-402.5521072944681</v>
      </c>
      <c r="MH97">
        <v>-404.99960548454936</v>
      </c>
      <c r="MI97">
        <v>-426.51893225402125</v>
      </c>
      <c r="MJ97">
        <v>-407.71501262327445</v>
      </c>
      <c r="MK97">
        <v>-437.42514505822675</v>
      </c>
      <c r="ML97">
        <v>-412.18192724311609</v>
      </c>
      <c r="MM97">
        <v>-413.60046899209874</v>
      </c>
      <c r="MN97">
        <v>-414.35545911992267</v>
      </c>
      <c r="MO97">
        <v>-416.92354107849849</v>
      </c>
      <c r="MP97">
        <v>-416.99719810980935</v>
      </c>
      <c r="MQ97">
        <v>-460.03967618692485</v>
      </c>
      <c r="MR97">
        <v>-417.27725313503504</v>
      </c>
      <c r="MS97">
        <v>-418.92580028220863</v>
      </c>
      <c r="MT97">
        <v>-438.54961140648248</v>
      </c>
      <c r="MU97">
        <v>-422.80929259116675</v>
      </c>
      <c r="MV97">
        <v>-429.35832522590613</v>
      </c>
      <c r="MW97">
        <v>-421.20190774512167</v>
      </c>
      <c r="MX97">
        <v>-424.17047166075008</v>
      </c>
      <c r="MY97">
        <v>-427.60840212187537</v>
      </c>
      <c r="MZ97">
        <v>-426.17509399721348</v>
      </c>
      <c r="NA97">
        <v>-431.58673371367621</v>
      </c>
      <c r="NB97">
        <v>-430.40866662928289</v>
      </c>
      <c r="NC97">
        <v>-431.46536376310394</v>
      </c>
      <c r="ND97">
        <v>-470.57905885607704</v>
      </c>
      <c r="NE97">
        <v>-458.42262772956451</v>
      </c>
      <c r="NF97">
        <v>-436.08857435650776</v>
      </c>
      <c r="NG97">
        <v>-469.32633821122704</v>
      </c>
      <c r="NH97">
        <v>-440.82022419983213</v>
      </c>
      <c r="NI97">
        <v>-444.01798534947937</v>
      </c>
      <c r="NJ97">
        <v>-458.66514535233307</v>
      </c>
      <c r="NK97">
        <v>-455.5153107847147</v>
      </c>
      <c r="NL97">
        <v>-445.93892910336484</v>
      </c>
      <c r="NM97">
        <v>-448.38057933315588</v>
      </c>
      <c r="NN97">
        <v>-450.3225641622617</v>
      </c>
      <c r="NO97">
        <v>-490.63785075701816</v>
      </c>
      <c r="NP97">
        <v>-461.51464699907052</v>
      </c>
      <c r="NQ97">
        <v>-463.01224882747078</v>
      </c>
      <c r="NR97">
        <v>-453.5887836037773</v>
      </c>
      <c r="NS97">
        <v>-453.30815922721149</v>
      </c>
      <c r="NT97">
        <v>-456.13492751209037</v>
      </c>
      <c r="NU97">
        <v>-457.40948007475737</v>
      </c>
      <c r="NV97">
        <v>-457.82139485786962</v>
      </c>
      <c r="NW97">
        <v>-478.53400934115945</v>
      </c>
      <c r="NX97">
        <v>-467.77387965972889</v>
      </c>
      <c r="NY97">
        <v>-473.63319012847319</v>
      </c>
      <c r="NZ97">
        <v>-465.72999055251216</v>
      </c>
      <c r="OA97">
        <v>-474.15550372211965</v>
      </c>
      <c r="OB97">
        <v>-470.81369591879144</v>
      </c>
      <c r="OC97">
        <v>-468.60260003599876</v>
      </c>
      <c r="OD97">
        <v>-468.3417109993016</v>
      </c>
      <c r="OE97">
        <v>-471.44581863571841</v>
      </c>
      <c r="OF97">
        <v>-480.01039165677003</v>
      </c>
      <c r="OG97">
        <v>-487.38571011733995</v>
      </c>
      <c r="OH97">
        <v>-475.85760792306075</v>
      </c>
      <c r="OI97">
        <v>-506.20143998692271</v>
      </c>
      <c r="OJ97">
        <v>-496.57368152400102</v>
      </c>
      <c r="OK97">
        <v>-531.87667836383844</v>
      </c>
      <c r="OL97">
        <v>-482.75395447027876</v>
      </c>
      <c r="OM97">
        <v>-492.42312084497041</v>
      </c>
      <c r="ON97">
        <v>-522.82390581785694</v>
      </c>
    </row>
    <row r="98" spans="1:404">
      <c r="A98" s="2">
        <v>0.96875</v>
      </c>
      <c r="B98">
        <v>76.010178429645933</v>
      </c>
      <c r="C98">
        <v>74.110604918676614</v>
      </c>
      <c r="D98">
        <v>72.603906091507284</v>
      </c>
      <c r="E98">
        <v>70.964340722503621</v>
      </c>
      <c r="F98">
        <v>69.124230710335965</v>
      </c>
      <c r="G98">
        <v>40.866094339671577</v>
      </c>
      <c r="H98">
        <v>64.725133109603021</v>
      </c>
      <c r="I98">
        <v>39.864280039145292</v>
      </c>
      <c r="J98">
        <v>52.950896435694816</v>
      </c>
      <c r="K98">
        <v>42.540298122291709</v>
      </c>
      <c r="L98">
        <v>22.963507878098362</v>
      </c>
      <c r="M98">
        <v>46.583201791534421</v>
      </c>
      <c r="N98">
        <v>62.54661584385186</v>
      </c>
      <c r="O98">
        <v>32.774752931442698</v>
      </c>
      <c r="P98">
        <v>58.625155348346226</v>
      </c>
      <c r="Q98">
        <v>57.464652871365153</v>
      </c>
      <c r="R98">
        <v>25.351301183903836</v>
      </c>
      <c r="S98">
        <v>55.220128172425035</v>
      </c>
      <c r="T98">
        <v>54.9721423993361</v>
      </c>
      <c r="U98">
        <v>52.003856473127065</v>
      </c>
      <c r="V98">
        <v>47.642592531075181</v>
      </c>
      <c r="W98">
        <v>44.048907507942644</v>
      </c>
      <c r="X98">
        <v>46.960534807149209</v>
      </c>
      <c r="Y98">
        <v>44.53274323816359</v>
      </c>
      <c r="Z98">
        <v>43.201010046121866</v>
      </c>
      <c r="AA98">
        <v>38.8611824186329</v>
      </c>
      <c r="AB98">
        <v>36.042067084337774</v>
      </c>
      <c r="AC98">
        <v>34.24744087357557</v>
      </c>
      <c r="AD98">
        <v>36.162020385931278</v>
      </c>
      <c r="AE98">
        <v>34.687869427701791</v>
      </c>
      <c r="AF98">
        <v>21.990891591462546</v>
      </c>
      <c r="AG98">
        <v>32.776976670041869</v>
      </c>
      <c r="AH98">
        <v>31.297383665212063</v>
      </c>
      <c r="AI98">
        <v>12.757926393380941</v>
      </c>
      <c r="AJ98">
        <v>27.15911797648306</v>
      </c>
      <c r="AK98">
        <v>26.11949732574675</v>
      </c>
      <c r="AL98">
        <v>-2.6727633861622477</v>
      </c>
      <c r="AM98">
        <v>17.993006823918833</v>
      </c>
      <c r="AN98">
        <v>-6.0289046105144868</v>
      </c>
      <c r="AO98">
        <v>18.289457787351388</v>
      </c>
      <c r="AP98">
        <v>13.487286504141437</v>
      </c>
      <c r="AQ98">
        <v>12.387735023390128</v>
      </c>
      <c r="AR98">
        <v>10.350635809047025</v>
      </c>
      <c r="AS98">
        <v>11.338068835405565</v>
      </c>
      <c r="AT98">
        <v>-5.3501918185034834</v>
      </c>
      <c r="AU98">
        <v>-2.0304934422088228</v>
      </c>
      <c r="AV98">
        <v>-9.4058631821699343</v>
      </c>
      <c r="AW98">
        <v>-2.182823229930495</v>
      </c>
      <c r="AX98">
        <v>3.4137750384905003</v>
      </c>
      <c r="AY98">
        <v>-12.460974510503384</v>
      </c>
      <c r="AZ98">
        <v>-20.35275119770132</v>
      </c>
      <c r="BA98">
        <v>-12.458533696624293</v>
      </c>
      <c r="BB98">
        <v>-2.7081012788416348</v>
      </c>
      <c r="BC98">
        <v>-6.5490096790896732</v>
      </c>
      <c r="BD98">
        <v>-17.032215924391501</v>
      </c>
      <c r="BE98">
        <v>-2.5645888549733389</v>
      </c>
      <c r="BF98">
        <v>-35.921082688949774</v>
      </c>
      <c r="BG98">
        <v>-28.902764646851981</v>
      </c>
      <c r="BH98">
        <v>-38.882523141670674</v>
      </c>
      <c r="BI98">
        <v>-34.759275451054961</v>
      </c>
      <c r="BJ98">
        <v>-16.762458323094915</v>
      </c>
      <c r="BK98">
        <v>-39.18012406764894</v>
      </c>
      <c r="BL98">
        <v>-24.602786341080236</v>
      </c>
      <c r="BM98">
        <v>-30.323481851531547</v>
      </c>
      <c r="BN98">
        <v>-42.605189613744031</v>
      </c>
      <c r="BO98">
        <v>-19.065561437671128</v>
      </c>
      <c r="BP98">
        <v>-49.108386618656262</v>
      </c>
      <c r="BQ98">
        <v>-47.753523279377049</v>
      </c>
      <c r="BR98">
        <v>-43.576526738982309</v>
      </c>
      <c r="BS98">
        <v>-44.984056863028208</v>
      </c>
      <c r="BT98">
        <v>-32.244634415785065</v>
      </c>
      <c r="BU98">
        <v>-60.94340651710236</v>
      </c>
      <c r="BV98">
        <v>-21.880638487978306</v>
      </c>
      <c r="BW98">
        <v>-56.642617216264433</v>
      </c>
      <c r="BX98">
        <v>-24.601603992717997</v>
      </c>
      <c r="BY98">
        <v>-38.112428154973031</v>
      </c>
      <c r="BZ98">
        <v>-45.803317281056835</v>
      </c>
      <c r="CA98">
        <v>-58.060715910351078</v>
      </c>
      <c r="CB98">
        <v>-57.150285018850035</v>
      </c>
      <c r="CC98">
        <v>-62.915459234105356</v>
      </c>
      <c r="CD98">
        <v>-39.41334967418905</v>
      </c>
      <c r="CE98">
        <v>-51.006822512763961</v>
      </c>
      <c r="CF98">
        <v>-69.655142394840951</v>
      </c>
      <c r="CG98">
        <v>-65.207509293067034</v>
      </c>
      <c r="CH98">
        <v>-41.154819160343642</v>
      </c>
      <c r="CI98">
        <v>-41.722932582416512</v>
      </c>
      <c r="CJ98">
        <v>-75.151537311991788</v>
      </c>
      <c r="CK98">
        <v>-72.930188672531443</v>
      </c>
      <c r="CL98">
        <v>-72.868732274820402</v>
      </c>
      <c r="CM98">
        <v>-78.261624312511955</v>
      </c>
      <c r="CN98">
        <v>-64.75369342619922</v>
      </c>
      <c r="CO98">
        <v>-52.203143911879891</v>
      </c>
      <c r="CP98">
        <v>-68.551469479659445</v>
      </c>
      <c r="CQ98">
        <v>-83.160510494260436</v>
      </c>
      <c r="CR98">
        <v>-87.486224718295858</v>
      </c>
      <c r="CS98">
        <v>-86.128707105121165</v>
      </c>
      <c r="CT98">
        <v>-91.559307964012234</v>
      </c>
      <c r="CU98">
        <v>-103.06547523559695</v>
      </c>
      <c r="CV98">
        <v>-62.345531168765156</v>
      </c>
      <c r="CW98">
        <v>-88.582825366777769</v>
      </c>
      <c r="CX98">
        <v>-95.687067978865201</v>
      </c>
      <c r="CY98">
        <v>-101.10760186672654</v>
      </c>
      <c r="CZ98">
        <v>-97.302415546403239</v>
      </c>
      <c r="DA98">
        <v>-107.21631542059664</v>
      </c>
      <c r="DB98">
        <v>-95.210217511677811</v>
      </c>
      <c r="DC98">
        <v>-103.58044175369341</v>
      </c>
      <c r="DD98">
        <v>-95.547362242744953</v>
      </c>
      <c r="DE98">
        <v>-96.391469151317239</v>
      </c>
      <c r="DF98">
        <v>-107.74646759668138</v>
      </c>
      <c r="DG98">
        <v>-98.169947395984508</v>
      </c>
      <c r="DH98">
        <v>-113.30619657099604</v>
      </c>
      <c r="DI98">
        <v>-104.76881842112968</v>
      </c>
      <c r="DJ98">
        <v>-100.09980318803045</v>
      </c>
      <c r="DK98">
        <v>-113.3508567134927</v>
      </c>
      <c r="DL98">
        <v>-99.679699282203089</v>
      </c>
      <c r="DM98">
        <v>-125.00950581611374</v>
      </c>
      <c r="DN98">
        <v>-112.17828500434015</v>
      </c>
      <c r="DO98">
        <v>-109.90565329485705</v>
      </c>
      <c r="DP98">
        <v>-111.13120632007009</v>
      </c>
      <c r="DQ98">
        <v>-123.53164926385476</v>
      </c>
      <c r="DR98">
        <v>-107.99203221163083</v>
      </c>
      <c r="DS98">
        <v>-122.37648895281501</v>
      </c>
      <c r="DT98">
        <v>-120.20065725556755</v>
      </c>
      <c r="DU98">
        <v>-119.82618298748255</v>
      </c>
      <c r="DV98">
        <v>-111.47048134399769</v>
      </c>
      <c r="DW98">
        <v>-110.73692200315584</v>
      </c>
      <c r="DX98">
        <v>-132.14124903480081</v>
      </c>
      <c r="DY98">
        <v>-124.48353237231255</v>
      </c>
      <c r="DZ98">
        <v>-123.69404460596949</v>
      </c>
      <c r="EA98">
        <v>-125.91211113919591</v>
      </c>
      <c r="EB98">
        <v>-120.31729449655819</v>
      </c>
      <c r="EC98">
        <v>-119.39037275563614</v>
      </c>
      <c r="ED98">
        <v>-126.27444860895174</v>
      </c>
      <c r="EE98">
        <v>-113.00292234523879</v>
      </c>
      <c r="EF98">
        <v>-125.53440451286382</v>
      </c>
      <c r="EG98">
        <v>-126.93405785156848</v>
      </c>
      <c r="EH98">
        <v>-130.20819800800888</v>
      </c>
      <c r="EI98">
        <v>-126.85122751141193</v>
      </c>
      <c r="EJ98">
        <v>-121.85656357132828</v>
      </c>
      <c r="EK98">
        <v>-133.77890298435861</v>
      </c>
      <c r="EL98">
        <v>-133.91044318900057</v>
      </c>
      <c r="EM98">
        <v>-134.37029517686284</v>
      </c>
      <c r="EN98">
        <v>-135.44470301556549</v>
      </c>
      <c r="EO98">
        <v>-115.09661398148158</v>
      </c>
      <c r="EP98">
        <v>-142.6940655879167</v>
      </c>
      <c r="EQ98">
        <v>-148.68119670265639</v>
      </c>
      <c r="ER98">
        <v>-146.70129237707701</v>
      </c>
      <c r="ES98">
        <v>-139.85713764800568</v>
      </c>
      <c r="ET98">
        <v>-147.74845619849097</v>
      </c>
      <c r="EU98">
        <v>-126.55012803967615</v>
      </c>
      <c r="EV98">
        <v>-152.67813940867748</v>
      </c>
      <c r="EW98">
        <v>-125.9484749222561</v>
      </c>
      <c r="EX98">
        <v>-144.52827665550456</v>
      </c>
      <c r="EY98">
        <v>-154.69529277436428</v>
      </c>
      <c r="EZ98">
        <v>-143.72738766377068</v>
      </c>
      <c r="FA98">
        <v>-125.5731016022488</v>
      </c>
      <c r="FB98">
        <v>-157.45942223814723</v>
      </c>
      <c r="FC98">
        <v>-150.47299247806006</v>
      </c>
      <c r="FD98">
        <v>-148.30052337841715</v>
      </c>
      <c r="FE98">
        <v>-148.07398280645285</v>
      </c>
      <c r="FF98">
        <v>-145.08662947539287</v>
      </c>
      <c r="FG98">
        <v>-135.6392284635487</v>
      </c>
      <c r="FH98">
        <v>-133.29185338716013</v>
      </c>
      <c r="FI98">
        <v>-165.96547983358522</v>
      </c>
      <c r="FJ98">
        <v>-162.9582760616276</v>
      </c>
      <c r="FK98">
        <v>-173.32035226152232</v>
      </c>
      <c r="FL98">
        <v>-164.33980189291128</v>
      </c>
      <c r="FM98">
        <v>-138.06464634463231</v>
      </c>
      <c r="FN98">
        <v>-139.32677112290435</v>
      </c>
      <c r="FO98">
        <v>-173.35114917266375</v>
      </c>
      <c r="FP98">
        <v>-171.64407575605918</v>
      </c>
      <c r="FQ98">
        <v>-171.17187360625786</v>
      </c>
      <c r="FR98">
        <v>-152.43969190663898</v>
      </c>
      <c r="FS98">
        <v>-173.07173182805607</v>
      </c>
      <c r="FT98">
        <v>-147.50688621756592</v>
      </c>
      <c r="FU98">
        <v>-149.73646512572083</v>
      </c>
      <c r="FV98">
        <v>-160.50642951935029</v>
      </c>
      <c r="FW98">
        <v>-153.18017567104383</v>
      </c>
      <c r="FX98">
        <v>-163.90973407556987</v>
      </c>
      <c r="FY98">
        <v>-154.87370354870674</v>
      </c>
      <c r="FZ98">
        <v>-156.60869541727479</v>
      </c>
      <c r="GA98">
        <v>-158.51893657834694</v>
      </c>
      <c r="GB98">
        <v>-189.34849028432524</v>
      </c>
      <c r="GC98">
        <v>-162.14871058024011</v>
      </c>
      <c r="GD98">
        <v>-163.98429123724947</v>
      </c>
      <c r="GE98">
        <v>-199.71986355514554</v>
      </c>
      <c r="GF98">
        <v>-168.52379623668611</v>
      </c>
      <c r="GG98">
        <v>-168.93085786310795</v>
      </c>
      <c r="GH98">
        <v>-179.14301523805179</v>
      </c>
      <c r="GI98">
        <v>-201.31361688526144</v>
      </c>
      <c r="GJ98">
        <v>-174.13164412177983</v>
      </c>
      <c r="GK98">
        <v>-175.85992238207467</v>
      </c>
      <c r="GL98">
        <v>-179.89906341687271</v>
      </c>
      <c r="GM98">
        <v>-178.77137766494516</v>
      </c>
      <c r="GN98">
        <v>-180.01121037678561</v>
      </c>
      <c r="GO98">
        <v>-182.11830063035478</v>
      </c>
      <c r="GP98">
        <v>-183.56970883893061</v>
      </c>
      <c r="GQ98">
        <v>-184.76189241011062</v>
      </c>
      <c r="GR98">
        <v>-186.88707318209924</v>
      </c>
      <c r="GS98">
        <v>-215.35905612622358</v>
      </c>
      <c r="GT98">
        <v>-189.09752191516921</v>
      </c>
      <c r="GU98">
        <v>-190.76791866269426</v>
      </c>
      <c r="GV98">
        <v>-205.27571156403738</v>
      </c>
      <c r="GW98">
        <v>-192.58937281778233</v>
      </c>
      <c r="GX98">
        <v>-193.55213854329006</v>
      </c>
      <c r="GY98">
        <v>-197.64589131977493</v>
      </c>
      <c r="GZ98">
        <v>-208.28617270990765</v>
      </c>
      <c r="HA98">
        <v>-199.01012356608919</v>
      </c>
      <c r="HB98">
        <v>-225.83323136644364</v>
      </c>
      <c r="HC98">
        <v>-200.32423833571781</v>
      </c>
      <c r="HD98">
        <v>-201.99635203855334</v>
      </c>
      <c r="HE98">
        <v>-223.64055915487481</v>
      </c>
      <c r="HF98">
        <v>-206.74704017308449</v>
      </c>
      <c r="HG98">
        <v>-224.01062240429076</v>
      </c>
      <c r="HH98">
        <v>-236.51783921191384</v>
      </c>
      <c r="HI98">
        <v>-209.36026153325778</v>
      </c>
      <c r="HJ98">
        <v>-210.5403292783619</v>
      </c>
      <c r="HK98">
        <v>-213.22324443135236</v>
      </c>
      <c r="HL98">
        <v>-213.89416066058823</v>
      </c>
      <c r="HM98">
        <v>-217.88932579461542</v>
      </c>
      <c r="HN98">
        <v>-218.5501910187393</v>
      </c>
      <c r="HO98">
        <v>-226.11351930927904</v>
      </c>
      <c r="HP98">
        <v>-223.19540504097719</v>
      </c>
      <c r="HQ98">
        <v>-236.42124437403865</v>
      </c>
      <c r="HR98">
        <v>-225.38876333253896</v>
      </c>
      <c r="HS98">
        <v>-228.39553625244085</v>
      </c>
      <c r="HT98">
        <v>-256.67000432064651</v>
      </c>
      <c r="HU98">
        <v>-230.99399374778713</v>
      </c>
      <c r="HV98">
        <v>-232.54373934189746</v>
      </c>
      <c r="HW98">
        <v>-234.57331271814596</v>
      </c>
      <c r="HX98">
        <v>-235.11296327442733</v>
      </c>
      <c r="HY98">
        <v>-235.6348737106143</v>
      </c>
      <c r="HZ98">
        <v>-260.8120775808531</v>
      </c>
      <c r="IA98">
        <v>-237.39243334769324</v>
      </c>
      <c r="IB98">
        <v>-239.2389064421838</v>
      </c>
      <c r="IC98">
        <v>-241.90655784216247</v>
      </c>
      <c r="ID98">
        <v>-259.34679899282219</v>
      </c>
      <c r="IE98">
        <v>-244.39682595160104</v>
      </c>
      <c r="IF98">
        <v>-246.26399228708723</v>
      </c>
      <c r="IG98">
        <v>-248.64918533829007</v>
      </c>
      <c r="IH98">
        <v>-276.30290261230721</v>
      </c>
      <c r="II98">
        <v>-250.36785500823052</v>
      </c>
      <c r="IJ98">
        <v>-251.49653806821237</v>
      </c>
      <c r="IK98">
        <v>-252.77015374431343</v>
      </c>
      <c r="IL98">
        <v>-254.16826050601333</v>
      </c>
      <c r="IM98">
        <v>-258.07878359344272</v>
      </c>
      <c r="IN98">
        <v>-257.39786426698885</v>
      </c>
      <c r="IO98">
        <v>-261.16578664383024</v>
      </c>
      <c r="IP98">
        <v>-275.71335550921754</v>
      </c>
      <c r="IQ98">
        <v>-266.819350936391</v>
      </c>
      <c r="IR98">
        <v>-279.94401010312401</v>
      </c>
      <c r="IS98">
        <v>-267.32335103315188</v>
      </c>
      <c r="IT98">
        <v>-269.33917745066429</v>
      </c>
      <c r="IU98">
        <v>-289.58850316200966</v>
      </c>
      <c r="IV98">
        <v>-281.6330841639068</v>
      </c>
      <c r="IW98">
        <v>-274.50236679222473</v>
      </c>
      <c r="IX98">
        <v>-285.67691711518341</v>
      </c>
      <c r="IY98">
        <v>-281.51865335761119</v>
      </c>
      <c r="IZ98">
        <v>-280.59735467054759</v>
      </c>
      <c r="JA98">
        <v>-281.71562276822493</v>
      </c>
      <c r="JB98">
        <v>-283.41709864338276</v>
      </c>
      <c r="JC98">
        <v>-284.89213467854267</v>
      </c>
      <c r="JD98">
        <v>-287.13701343329262</v>
      </c>
      <c r="JE98">
        <v>-288.50584860851569</v>
      </c>
      <c r="JF98">
        <v>-289.41718784953355</v>
      </c>
      <c r="JG98">
        <v>-289.98928931290567</v>
      </c>
      <c r="JH98">
        <v>-291.91155811908669</v>
      </c>
      <c r="JI98">
        <v>-297.28632001572976</v>
      </c>
      <c r="JJ98">
        <v>-295.75658441241626</v>
      </c>
      <c r="JK98">
        <v>-297.06018698761903</v>
      </c>
      <c r="JL98">
        <v>-324.51698902133478</v>
      </c>
      <c r="JM98">
        <v>-298.54750157491793</v>
      </c>
      <c r="JN98">
        <v>-328.41932629528014</v>
      </c>
      <c r="JO98">
        <v>-326.06761414983782</v>
      </c>
      <c r="JP98">
        <v>-303.73231832238974</v>
      </c>
      <c r="JQ98">
        <v>-332.53619920371767</v>
      </c>
      <c r="JR98">
        <v>-306.77948527716694</v>
      </c>
      <c r="JS98">
        <v>-307.80178691881008</v>
      </c>
      <c r="JT98">
        <v>-310.35100545236668</v>
      </c>
      <c r="JU98">
        <v>-311.50243827157163</v>
      </c>
      <c r="JV98">
        <v>-314.3135816379442</v>
      </c>
      <c r="JW98">
        <v>-315.42057531365776</v>
      </c>
      <c r="JX98">
        <v>-316.79795018960601</v>
      </c>
      <c r="JY98">
        <v>-318.21842283125807</v>
      </c>
      <c r="JZ98">
        <v>-319.87934919092686</v>
      </c>
      <c r="KA98">
        <v>-322.09306448792756</v>
      </c>
      <c r="KB98">
        <v>-325.38168864280027</v>
      </c>
      <c r="KC98">
        <v>-326.4386279212415</v>
      </c>
      <c r="KD98">
        <v>-326.6687327311439</v>
      </c>
      <c r="KE98">
        <v>-355.40812450268237</v>
      </c>
      <c r="KF98">
        <v>-330.32155974034987</v>
      </c>
      <c r="KG98">
        <v>-358.92239711232872</v>
      </c>
      <c r="KH98">
        <v>-333.4039777471703</v>
      </c>
      <c r="KI98">
        <v>-362.84906375076253</v>
      </c>
      <c r="KJ98">
        <v>-349.93243429717296</v>
      </c>
      <c r="KK98">
        <v>-338.35344930822612</v>
      </c>
      <c r="KL98">
        <v>-355.37720722096856</v>
      </c>
      <c r="KM98">
        <v>-341.76552926412643</v>
      </c>
      <c r="KN98">
        <v>-343.13440656064245</v>
      </c>
      <c r="KO98">
        <v>-345.56549806544712</v>
      </c>
      <c r="KP98">
        <v>-352.1560297065086</v>
      </c>
      <c r="KQ98">
        <v>-359.76711857688491</v>
      </c>
      <c r="KR98">
        <v>-351.49194369679628</v>
      </c>
      <c r="KS98">
        <v>-354.00529122659771</v>
      </c>
      <c r="KT98">
        <v>-368.50642565195579</v>
      </c>
      <c r="KU98">
        <v>-384.83508218659307</v>
      </c>
      <c r="KV98">
        <v>-358.18024426734019</v>
      </c>
      <c r="KW98">
        <v>-384.53627355831037</v>
      </c>
      <c r="KX98">
        <v>-358.73507525229263</v>
      </c>
      <c r="KY98">
        <v>-360.8582052027478</v>
      </c>
      <c r="KZ98">
        <v>-362.88841815735231</v>
      </c>
      <c r="LA98">
        <v>-364.138380741616</v>
      </c>
      <c r="LB98">
        <v>-366.0599639670649</v>
      </c>
      <c r="LC98">
        <v>-376.66309171259832</v>
      </c>
      <c r="LD98">
        <v>-368.80210663265063</v>
      </c>
      <c r="LE98">
        <v>-370.26668114629501</v>
      </c>
      <c r="LF98">
        <v>-371.79776610400194</v>
      </c>
      <c r="LG98">
        <v>-373.650259191364</v>
      </c>
      <c r="LH98">
        <v>-374.89102833491415</v>
      </c>
      <c r="LI98">
        <v>-376.68447140781637</v>
      </c>
      <c r="LJ98">
        <v>-402.4427791409783</v>
      </c>
      <c r="LK98">
        <v>-379.03303768084646</v>
      </c>
      <c r="LL98">
        <v>-383.35086046082989</v>
      </c>
      <c r="LM98">
        <v>-381.28747702014675</v>
      </c>
      <c r="LN98">
        <v>-382.81659895407631</v>
      </c>
      <c r="LO98">
        <v>-395.5370788079727</v>
      </c>
      <c r="LP98">
        <v>-386.67721214701396</v>
      </c>
      <c r="LQ98">
        <v>-388.09005841356048</v>
      </c>
      <c r="LR98">
        <v>-417.91005465499944</v>
      </c>
      <c r="LS98">
        <v>-394.54213240338942</v>
      </c>
      <c r="LT98">
        <v>-394.49202479615968</v>
      </c>
      <c r="LU98">
        <v>-395.95939734559937</v>
      </c>
      <c r="LV98">
        <v>-425.88584803051856</v>
      </c>
      <c r="LW98">
        <v>-399.19275640678069</v>
      </c>
      <c r="LX98">
        <v>-427.59839034086013</v>
      </c>
      <c r="LY98">
        <v>-402.03645912768502</v>
      </c>
      <c r="LZ98">
        <v>-409.98067102330094</v>
      </c>
      <c r="MA98">
        <v>-414.85206060351578</v>
      </c>
      <c r="MB98">
        <v>-407.23692336503871</v>
      </c>
      <c r="MC98">
        <v>-421.99446487932477</v>
      </c>
      <c r="MD98">
        <v>-408.66450488674388</v>
      </c>
      <c r="ME98">
        <v>-436.51305378511893</v>
      </c>
      <c r="MF98">
        <v>-410.7492436868859</v>
      </c>
      <c r="MG98">
        <v>-411.6461468633496</v>
      </c>
      <c r="MH98">
        <v>-413.87843751058273</v>
      </c>
      <c r="MI98">
        <v>-430.5177107170839</v>
      </c>
      <c r="MJ98">
        <v>-416.85185436132628</v>
      </c>
      <c r="MK98">
        <v>-439.63444431561516</v>
      </c>
      <c r="ML98">
        <v>-420.89350278162669</v>
      </c>
      <c r="MM98">
        <v>-422.38816756911399</v>
      </c>
      <c r="MN98">
        <v>-423.26394897186759</v>
      </c>
      <c r="MO98">
        <v>-425.62060952531135</v>
      </c>
      <c r="MP98">
        <v>-425.46831797947311</v>
      </c>
      <c r="MQ98">
        <v>-458.04083785079837</v>
      </c>
      <c r="MR98">
        <v>-426.39025084098068</v>
      </c>
      <c r="MS98">
        <v>-427.97089276956547</v>
      </c>
      <c r="MT98">
        <v>-443.16969700459612</v>
      </c>
      <c r="MU98">
        <v>-431.62277488323423</v>
      </c>
      <c r="MV98">
        <v>-436.06323562134622</v>
      </c>
      <c r="MW98">
        <v>-430.4458944309448</v>
      </c>
      <c r="MX98">
        <v>-432.95515199964365</v>
      </c>
      <c r="MY98">
        <v>-435.98076525375819</v>
      </c>
      <c r="MZ98">
        <v>-435.24826358944864</v>
      </c>
      <c r="NA98">
        <v>-439.69375641533617</v>
      </c>
      <c r="NB98">
        <v>-439.30916235699715</v>
      </c>
      <c r="NC98">
        <v>-440.52453295913273</v>
      </c>
      <c r="ND98">
        <v>-470.21316691954513</v>
      </c>
      <c r="NE98">
        <v>-461.58911180299452</v>
      </c>
      <c r="NF98">
        <v>-445.29813582157362</v>
      </c>
      <c r="NG98">
        <v>-470.72645870783674</v>
      </c>
      <c r="NH98">
        <v>-449.64367906352214</v>
      </c>
      <c r="NI98">
        <v>-452.34263945562645</v>
      </c>
      <c r="NJ98">
        <v>-463.71621993173636</v>
      </c>
      <c r="NK98">
        <v>-461.83028920355599</v>
      </c>
      <c r="NL98">
        <v>-455.14346207069974</v>
      </c>
      <c r="NM98">
        <v>-457.43000222038035</v>
      </c>
      <c r="NN98">
        <v>-459.0276370991437</v>
      </c>
      <c r="NO98">
        <v>-489.76410204521096</v>
      </c>
      <c r="NP98">
        <v>-467.54377991400042</v>
      </c>
      <c r="NQ98">
        <v>-468.84104835940582</v>
      </c>
      <c r="NR98">
        <v>-462.24811711830461</v>
      </c>
      <c r="NS98">
        <v>-462.44213018535083</v>
      </c>
      <c r="NT98">
        <v>-465.02781548746157</v>
      </c>
      <c r="NU98">
        <v>-466.2457962616183</v>
      </c>
      <c r="NV98">
        <v>-466.91541222308405</v>
      </c>
      <c r="NW98">
        <v>-482.94871856457695</v>
      </c>
      <c r="NX98">
        <v>-475.37821225177146</v>
      </c>
      <c r="NY98">
        <v>-480.23741011012271</v>
      </c>
      <c r="NZ98">
        <v>-474.81000787650345</v>
      </c>
      <c r="OA98">
        <v>-481.50517305074499</v>
      </c>
      <c r="OB98">
        <v>-478.8938591948135</v>
      </c>
      <c r="OC98">
        <v>-477.28028202323134</v>
      </c>
      <c r="OD98">
        <v>-477.48411498374884</v>
      </c>
      <c r="OE98">
        <v>-480.19878165379879</v>
      </c>
      <c r="OF98">
        <v>-487.10596538545315</v>
      </c>
      <c r="OG98">
        <v>-492.97073310514588</v>
      </c>
      <c r="OH98">
        <v>-484.56823849240305</v>
      </c>
      <c r="OI98">
        <v>-507.72865783389767</v>
      </c>
      <c r="OJ98">
        <v>-501.0078389867063</v>
      </c>
      <c r="OK98">
        <v>-527.98050631275146</v>
      </c>
      <c r="OL98">
        <v>-491.6370555249041</v>
      </c>
      <c r="OM98">
        <v>-499.36013579605196</v>
      </c>
      <c r="ON98">
        <v>-522.64436244745764</v>
      </c>
    </row>
    <row r="99" spans="1:404">
      <c r="A99" s="2">
        <v>0.97916666666666663</v>
      </c>
      <c r="B99">
        <v>67.047150768354342</v>
      </c>
      <c r="C99">
        <v>65.14542880531252</v>
      </c>
      <c r="D99">
        <v>63.487213308591464</v>
      </c>
      <c r="E99">
        <v>61.858734674202729</v>
      </c>
      <c r="F99">
        <v>60.016396252912642</v>
      </c>
      <c r="G99">
        <v>40.518166005432903</v>
      </c>
      <c r="H99">
        <v>55.757525185387323</v>
      </c>
      <c r="I99">
        <v>39.849209434634197</v>
      </c>
      <c r="J99">
        <v>48.520727582045062</v>
      </c>
      <c r="K99">
        <v>40.917874333918917</v>
      </c>
      <c r="L99">
        <v>27.372976717232721</v>
      </c>
      <c r="M99">
        <v>43.322107001190858</v>
      </c>
      <c r="N99">
        <v>53.297716905481941</v>
      </c>
      <c r="O99">
        <v>32.822304995333383</v>
      </c>
      <c r="P99">
        <v>49.572246591535141</v>
      </c>
      <c r="Q99">
        <v>48.575205947347236</v>
      </c>
      <c r="R99">
        <v>26.70562252257665</v>
      </c>
      <c r="S99">
        <v>46.555343426570964</v>
      </c>
      <c r="T99">
        <v>45.723551072126867</v>
      </c>
      <c r="U99">
        <v>43.086736454733327</v>
      </c>
      <c r="V99">
        <v>39.514778074888433</v>
      </c>
      <c r="W99">
        <v>36.517225086628258</v>
      </c>
      <c r="X99">
        <v>37.843819531295232</v>
      </c>
      <c r="Y99">
        <v>35.583697342667833</v>
      </c>
      <c r="Z99">
        <v>34.126060313783746</v>
      </c>
      <c r="AA99">
        <v>30.570893008967527</v>
      </c>
      <c r="AB99">
        <v>28.038316553609533</v>
      </c>
      <c r="AC99">
        <v>26.775645714499884</v>
      </c>
      <c r="AD99">
        <v>27.461323495475593</v>
      </c>
      <c r="AE99">
        <v>25.81188966033282</v>
      </c>
      <c r="AF99">
        <v>17.152346829755409</v>
      </c>
      <c r="AG99">
        <v>23.676403548808437</v>
      </c>
      <c r="AH99">
        <v>22.359286338383953</v>
      </c>
      <c r="AI99">
        <v>9.335135859935912</v>
      </c>
      <c r="AJ99">
        <v>18.285690016795169</v>
      </c>
      <c r="AK99">
        <v>16.973555534181294</v>
      </c>
      <c r="AL99">
        <v>-2.8710944578570929</v>
      </c>
      <c r="AM99">
        <v>10.241949906669372</v>
      </c>
      <c r="AN99">
        <v>-6.437703233042126</v>
      </c>
      <c r="AO99">
        <v>9.184007330845871</v>
      </c>
      <c r="AP99">
        <v>5.4284676645039402</v>
      </c>
      <c r="AQ99">
        <v>4.0669228301413369</v>
      </c>
      <c r="AR99">
        <v>2.0908938807811972</v>
      </c>
      <c r="AS99">
        <v>2.1905808351062013</v>
      </c>
      <c r="AT99">
        <v>-9.3660922538339886</v>
      </c>
      <c r="AU99">
        <v>-7.6185744076897652</v>
      </c>
      <c r="AV99">
        <v>-13.197790378621244</v>
      </c>
      <c r="AW99">
        <v>-8.6230231364745222</v>
      </c>
      <c r="AX99">
        <v>-5.4297002829901686</v>
      </c>
      <c r="AY99">
        <v>-15.924456359315354</v>
      </c>
      <c r="AZ99">
        <v>-20.618261244650977</v>
      </c>
      <c r="BA99">
        <v>-15.657526314664096</v>
      </c>
      <c r="BB99">
        <v>-9.7001065912726023</v>
      </c>
      <c r="BC99">
        <v>-12.927345222571413</v>
      </c>
      <c r="BD99">
        <v>-20.427274764996202</v>
      </c>
      <c r="BE99">
        <v>-11.433165638732619</v>
      </c>
      <c r="BF99">
        <v>-34.32644666842171</v>
      </c>
      <c r="BG99">
        <v>-30.259760102688688</v>
      </c>
      <c r="BH99">
        <v>-37.544711001822265</v>
      </c>
      <c r="BI99">
        <v>-34.737645861672739</v>
      </c>
      <c r="BJ99">
        <v>-23.069196582457923</v>
      </c>
      <c r="BK99">
        <v>-38.433346155612291</v>
      </c>
      <c r="BL99">
        <v>-29.373020686501309</v>
      </c>
      <c r="BM99">
        <v>-33.807342426155238</v>
      </c>
      <c r="BN99">
        <v>-42.66177652202412</v>
      </c>
      <c r="BO99">
        <v>-27.333158154189775</v>
      </c>
      <c r="BP99">
        <v>-47.634851745691506</v>
      </c>
      <c r="BQ99">
        <v>-47.320852460516519</v>
      </c>
      <c r="BR99">
        <v>-44.698460850974328</v>
      </c>
      <c r="BS99">
        <v>-46.195708616351929</v>
      </c>
      <c r="BT99">
        <v>-37.696031361781998</v>
      </c>
      <c r="BU99">
        <v>-56.554404919417564</v>
      </c>
      <c r="BV99">
        <v>-30.792984300810033</v>
      </c>
      <c r="BW99">
        <v>-54.494060990767814</v>
      </c>
      <c r="BX99">
        <v>-33.588545855916415</v>
      </c>
      <c r="BY99">
        <v>-43.166350085153617</v>
      </c>
      <c r="BZ99">
        <v>-48.770539779694587</v>
      </c>
      <c r="CA99">
        <v>-57.591003324390918</v>
      </c>
      <c r="CB99">
        <v>-56.875701032198947</v>
      </c>
      <c r="CC99">
        <v>-61.379337605363624</v>
      </c>
      <c r="CD99">
        <v>-46.267334526784879</v>
      </c>
      <c r="CE99">
        <v>-54.662982902446174</v>
      </c>
      <c r="CF99">
        <v>-67.730147328659527</v>
      </c>
      <c r="CG99">
        <v>-65.132256641287427</v>
      </c>
      <c r="CH99">
        <v>-49.763796552805154</v>
      </c>
      <c r="CI99">
        <v>-50.716978611695097</v>
      </c>
      <c r="CJ99">
        <v>-73.669364724153311</v>
      </c>
      <c r="CK99">
        <v>-72.581483995057411</v>
      </c>
      <c r="CL99">
        <v>-73.105872092872403</v>
      </c>
      <c r="CM99">
        <v>-77.329930041040683</v>
      </c>
      <c r="CN99">
        <v>-68.856536752807799</v>
      </c>
      <c r="CO99">
        <v>-61.116414724609847</v>
      </c>
      <c r="CP99">
        <v>-72.302337256773725</v>
      </c>
      <c r="CQ99">
        <v>-82.68545413615972</v>
      </c>
      <c r="CR99">
        <v>-86.212165379721</v>
      </c>
      <c r="CS99">
        <v>-85.860090705759745</v>
      </c>
      <c r="CT99">
        <v>-90.053430896323491</v>
      </c>
      <c r="CU99">
        <v>-97.614862508431557</v>
      </c>
      <c r="CV99">
        <v>-71.099467624977592</v>
      </c>
      <c r="CW99">
        <v>-89.101272469981851</v>
      </c>
      <c r="CX99">
        <v>-94.398798844647445</v>
      </c>
      <c r="CY99">
        <v>-98.643978651764101</v>
      </c>
      <c r="CZ99">
        <v>-96.731344227714573</v>
      </c>
      <c r="DA99">
        <v>-102.8851250927179</v>
      </c>
      <c r="DB99">
        <v>-95.303663090753574</v>
      </c>
      <c r="DC99">
        <v>-100.50520331245281</v>
      </c>
      <c r="DD99">
        <v>-95.123422849888442</v>
      </c>
      <c r="DE99">
        <v>-95.954410507061382</v>
      </c>
      <c r="DF99">
        <v>-102.90118106082575</v>
      </c>
      <c r="DG99">
        <v>-97.149875170703041</v>
      </c>
      <c r="DH99">
        <v>-107.7111908596135</v>
      </c>
      <c r="DI99">
        <v>-102.51286318883119</v>
      </c>
      <c r="DJ99">
        <v>-99.672799787929719</v>
      </c>
      <c r="DK99">
        <v>-108.30208766807046</v>
      </c>
      <c r="DL99">
        <v>-99.844838571742898</v>
      </c>
      <c r="DM99">
        <v>-116.94855951564278</v>
      </c>
      <c r="DN99">
        <v>-108.98772548694228</v>
      </c>
      <c r="DO99">
        <v>-107.92609381429395</v>
      </c>
      <c r="DP99">
        <v>-109.28155798308276</v>
      </c>
      <c r="DQ99">
        <v>-118.19875346452665</v>
      </c>
      <c r="DR99">
        <v>-108.46103431255717</v>
      </c>
      <c r="DS99">
        <v>-118.71079612016813</v>
      </c>
      <c r="DT99">
        <v>-117.07882923652005</v>
      </c>
      <c r="DU99">
        <v>-117.09495345087623</v>
      </c>
      <c r="DV99">
        <v>-111.02048178050225</v>
      </c>
      <c r="DW99">
        <v>-110.42523420470923</v>
      </c>
      <c r="DX99">
        <v>-125.05530056977166</v>
      </c>
      <c r="DY99">
        <v>-120.32627854091737</v>
      </c>
      <c r="DZ99">
        <v>-120.40466973636303</v>
      </c>
      <c r="EA99">
        <v>-122.44141853554149</v>
      </c>
      <c r="EB99">
        <v>-119.23559656908493</v>
      </c>
      <c r="EC99">
        <v>-119.10975847895912</v>
      </c>
      <c r="ED99">
        <v>-124.3649827838249</v>
      </c>
      <c r="EE99">
        <v>-116.02923452195277</v>
      </c>
      <c r="EF99">
        <v>-124.93830689624217</v>
      </c>
      <c r="EG99">
        <v>-126.50775529324534</v>
      </c>
      <c r="EH99">
        <v>-129.34183215541518</v>
      </c>
      <c r="EI99">
        <v>-126.58981782360203</v>
      </c>
      <c r="EJ99">
        <v>-123.92670853021266</v>
      </c>
      <c r="EK99">
        <v>-132.52436194693149</v>
      </c>
      <c r="EL99">
        <v>-133.1354280030292</v>
      </c>
      <c r="EM99">
        <v>-133.64482774223606</v>
      </c>
      <c r="EN99">
        <v>-134.83895793091955</v>
      </c>
      <c r="EO99">
        <v>-121.67224056969759</v>
      </c>
      <c r="EP99">
        <v>-140.73228219109285</v>
      </c>
      <c r="EQ99">
        <v>-145.3851853619251</v>
      </c>
      <c r="ER99">
        <v>-144.47050743015575</v>
      </c>
      <c r="ES99">
        <v>-139.8325442694769</v>
      </c>
      <c r="ET99">
        <v>-145.74177259721245</v>
      </c>
      <c r="EU99">
        <v>-132.01790957903819</v>
      </c>
      <c r="EV99">
        <v>-149.67091913522529</v>
      </c>
      <c r="EW99">
        <v>-132.41050993118444</v>
      </c>
      <c r="EX99">
        <v>-145.46113760837085</v>
      </c>
      <c r="EY99">
        <v>-152.90414144827119</v>
      </c>
      <c r="EZ99">
        <v>-146.22366368543786</v>
      </c>
      <c r="FA99">
        <v>-134.29762687451228</v>
      </c>
      <c r="FB99">
        <v>-156.22116125436455</v>
      </c>
      <c r="FC99">
        <v>-151.09987689443034</v>
      </c>
      <c r="FD99">
        <v>-150.31823082800125</v>
      </c>
      <c r="FE99">
        <v>-150.60091823536635</v>
      </c>
      <c r="FF99">
        <v>-149.03526484417861</v>
      </c>
      <c r="FG99">
        <v>-143.38368009175059</v>
      </c>
      <c r="FH99">
        <v>-142.47409844286324</v>
      </c>
      <c r="FI99">
        <v>-164.79164036020327</v>
      </c>
      <c r="FJ99">
        <v>-162.93966471033281</v>
      </c>
      <c r="FK99">
        <v>-169.59584232022178</v>
      </c>
      <c r="FL99">
        <v>-164.25222456281134</v>
      </c>
      <c r="FM99">
        <v>-146.98383421913087</v>
      </c>
      <c r="FN99">
        <v>-148.49183344523351</v>
      </c>
      <c r="FO99">
        <v>-171.41546919414506</v>
      </c>
      <c r="FP99">
        <v>-170.93230438057273</v>
      </c>
      <c r="FQ99">
        <v>-171.0169014343565</v>
      </c>
      <c r="FR99">
        <v>-158.79203072982133</v>
      </c>
      <c r="FS99">
        <v>-172.96262269244727</v>
      </c>
      <c r="FT99">
        <v>-156.52155733839157</v>
      </c>
      <c r="FU99">
        <v>-158.37405814591872</v>
      </c>
      <c r="FV99">
        <v>-165.9773115422087</v>
      </c>
      <c r="FW99">
        <v>-161.75980897666204</v>
      </c>
      <c r="FX99">
        <v>-169.50585558597461</v>
      </c>
      <c r="FY99">
        <v>-164.00981022364346</v>
      </c>
      <c r="FZ99">
        <v>-165.82317173535341</v>
      </c>
      <c r="GA99">
        <v>-167.64460756945567</v>
      </c>
      <c r="GB99">
        <v>-188.86429823803113</v>
      </c>
      <c r="GC99">
        <v>-171.35833918235633</v>
      </c>
      <c r="GD99">
        <v>-172.97897267419731</v>
      </c>
      <c r="GE99">
        <v>-197.36221717864672</v>
      </c>
      <c r="GF99">
        <v>-177.13367715787248</v>
      </c>
      <c r="GG99">
        <v>-178.04288357675637</v>
      </c>
      <c r="GH99">
        <v>-185.47596528385969</v>
      </c>
      <c r="GI99">
        <v>-200.82548921118399</v>
      </c>
      <c r="GJ99">
        <v>-183.36366278295523</v>
      </c>
      <c r="GK99">
        <v>-184.88824706670331</v>
      </c>
      <c r="GL99">
        <v>-187.92232577377212</v>
      </c>
      <c r="GM99">
        <v>-187.80814223027744</v>
      </c>
      <c r="GN99">
        <v>-189.12929900101437</v>
      </c>
      <c r="GO99">
        <v>-190.95910308206425</v>
      </c>
      <c r="GP99">
        <v>-192.52429001633317</v>
      </c>
      <c r="GQ99">
        <v>-193.88596433909635</v>
      </c>
      <c r="GR99">
        <v>-195.70233155715076</v>
      </c>
      <c r="GS99">
        <v>-215.34894980889257</v>
      </c>
      <c r="GT99">
        <v>-197.86629540595797</v>
      </c>
      <c r="GU99">
        <v>-199.53950692918875</v>
      </c>
      <c r="GV99">
        <v>-209.31151009835713</v>
      </c>
      <c r="GW99">
        <v>-201.21423247580967</v>
      </c>
      <c r="GX99">
        <v>-202.48343248298403</v>
      </c>
      <c r="GY99">
        <v>-205.72871670662335</v>
      </c>
      <c r="GZ99">
        <v>-213.48890429923557</v>
      </c>
      <c r="HA99">
        <v>-207.9663624157933</v>
      </c>
      <c r="HB99">
        <v>-225.77644057342243</v>
      </c>
      <c r="HC99">
        <v>-209.39817525490744</v>
      </c>
      <c r="HD99">
        <v>-211.15991810203755</v>
      </c>
      <c r="HE99">
        <v>-226.13977811435683</v>
      </c>
      <c r="HF99">
        <v>-215.52489558866111</v>
      </c>
      <c r="HG99">
        <v>-227.50359083337761</v>
      </c>
      <c r="HH99">
        <v>-236.088140483204</v>
      </c>
      <c r="HI99">
        <v>-218.2977003961966</v>
      </c>
      <c r="HJ99">
        <v>-219.73552587045316</v>
      </c>
      <c r="HK99">
        <v>-222.02473789982679</v>
      </c>
      <c r="HL99">
        <v>-223.1370346376755</v>
      </c>
      <c r="HM99">
        <v>-226.34921980486934</v>
      </c>
      <c r="HN99">
        <v>-227.31758625445107</v>
      </c>
      <c r="HO99">
        <v>-232.88734396185066</v>
      </c>
      <c r="HP99">
        <v>-231.55045068760069</v>
      </c>
      <c r="HQ99">
        <v>-241.03432929776005</v>
      </c>
      <c r="HR99">
        <v>-234.32443002104063</v>
      </c>
      <c r="HS99">
        <v>-236.99540209695559</v>
      </c>
      <c r="HT99">
        <v>-256.48324431839268</v>
      </c>
      <c r="HU99">
        <v>-240.00048823842243</v>
      </c>
      <c r="HV99">
        <v>-241.699674174433</v>
      </c>
      <c r="HW99">
        <v>-243.20832867202694</v>
      </c>
      <c r="HX99">
        <v>-243.95020974229161</v>
      </c>
      <c r="HY99">
        <v>-244.64349450867209</v>
      </c>
      <c r="HZ99">
        <v>-261.58754320993864</v>
      </c>
      <c r="IA99">
        <v>-246.59827876799821</v>
      </c>
      <c r="IB99">
        <v>-248.45767192691719</v>
      </c>
      <c r="IC99">
        <v>-250.9027728585643</v>
      </c>
      <c r="ID99">
        <v>-262.88700178894919</v>
      </c>
      <c r="IE99">
        <v>-253.45767935103831</v>
      </c>
      <c r="IF99">
        <v>-255.28858916765341</v>
      </c>
      <c r="IG99">
        <v>-257.53992602545065</v>
      </c>
      <c r="IH99">
        <v>-276.11739266240062</v>
      </c>
      <c r="II99">
        <v>-259.3011790566282</v>
      </c>
      <c r="IJ99">
        <v>-260.54730390946673</v>
      </c>
      <c r="IK99">
        <v>-261.84423290736379</v>
      </c>
      <c r="IL99">
        <v>-263.19209475056988</v>
      </c>
      <c r="IM99">
        <v>-266.40981158594343</v>
      </c>
      <c r="IN99">
        <v>-266.56222048170633</v>
      </c>
      <c r="IO99">
        <v>-269.73986052046996</v>
      </c>
      <c r="IP99">
        <v>-280.090227500092</v>
      </c>
      <c r="IQ99">
        <v>-274.82343929587506</v>
      </c>
      <c r="IR99">
        <v>-284.09166785230246</v>
      </c>
      <c r="IS99">
        <v>-276.34456180565377</v>
      </c>
      <c r="IT99">
        <v>-278.23108819373073</v>
      </c>
      <c r="IU99">
        <v>-292.35848600036888</v>
      </c>
      <c r="IV99">
        <v>-287.71038138267278</v>
      </c>
      <c r="IW99">
        <v>-283.57398895605394</v>
      </c>
      <c r="IX99">
        <v>-291.52320894015526</v>
      </c>
      <c r="IY99">
        <v>-289.41228320377058</v>
      </c>
      <c r="IZ99">
        <v>-289.46107707265145</v>
      </c>
      <c r="JA99">
        <v>-290.77173984016895</v>
      </c>
      <c r="JB99">
        <v>-292.41126018152767</v>
      </c>
      <c r="JC99">
        <v>-293.9671153403051</v>
      </c>
      <c r="JD99">
        <v>-296.1154198813303</v>
      </c>
      <c r="JE99">
        <v>-297.54906235673798</v>
      </c>
      <c r="JF99">
        <v>-298.19490592322387</v>
      </c>
      <c r="JG99">
        <v>-299.13328862724768</v>
      </c>
      <c r="JH99">
        <v>-300.88833364620336</v>
      </c>
      <c r="JI99">
        <v>-305.13772663802706</v>
      </c>
      <c r="JJ99">
        <v>-304.61537791175732</v>
      </c>
      <c r="JK99">
        <v>-306.00822700140935</v>
      </c>
      <c r="JL99">
        <v>-324.40389004027395</v>
      </c>
      <c r="JM99">
        <v>-307.68202339008479</v>
      </c>
      <c r="JN99">
        <v>-328.26301161955638</v>
      </c>
      <c r="JO99">
        <v>-327.1417618403176</v>
      </c>
      <c r="JP99">
        <v>-312.79292503976552</v>
      </c>
      <c r="JQ99">
        <v>-332.34212369596179</v>
      </c>
      <c r="JR99">
        <v>-315.69792233839001</v>
      </c>
      <c r="JS99">
        <v>-317.00300770362884</v>
      </c>
      <c r="JT99">
        <v>-319.3691533925907</v>
      </c>
      <c r="JU99">
        <v>-320.5471657987855</v>
      </c>
      <c r="JV99">
        <v>-323.0815059324035</v>
      </c>
      <c r="JW99">
        <v>-324.48349262574408</v>
      </c>
      <c r="JX99">
        <v>-325.89009825882295</v>
      </c>
      <c r="JY99">
        <v>-327.35546171238548</v>
      </c>
      <c r="JZ99">
        <v>-329.12904940400011</v>
      </c>
      <c r="KA99">
        <v>-330.97631880014882</v>
      </c>
      <c r="KB99">
        <v>-333.83479888594997</v>
      </c>
      <c r="KC99">
        <v>-335.00256304160951</v>
      </c>
      <c r="KD99">
        <v>-335.82263284613123</v>
      </c>
      <c r="KE99">
        <v>-355.31030365118835</v>
      </c>
      <c r="KF99">
        <v>-339.14409434313939</v>
      </c>
      <c r="KG99">
        <v>-358.8759685796395</v>
      </c>
      <c r="KH99">
        <v>-342.52935720500358</v>
      </c>
      <c r="KI99">
        <v>-362.80290621333103</v>
      </c>
      <c r="KJ99">
        <v>-354.77418375227523</v>
      </c>
      <c r="KK99">
        <v>-347.24161770008021</v>
      </c>
      <c r="KL99">
        <v>-359.25516769294103</v>
      </c>
      <c r="KM99">
        <v>-350.77722933257314</v>
      </c>
      <c r="KN99">
        <v>-352.35512961512268</v>
      </c>
      <c r="KO99">
        <v>-354.64252129585526</v>
      </c>
      <c r="KP99">
        <v>-359.70250162764273</v>
      </c>
      <c r="KQ99">
        <v>-365.44126432030811</v>
      </c>
      <c r="KR99">
        <v>-360.48690311316744</v>
      </c>
      <c r="KS99">
        <v>-362.82551837079598</v>
      </c>
      <c r="KT99">
        <v>-373.14040561064644</v>
      </c>
      <c r="KU99">
        <v>-384.69284294300934</v>
      </c>
      <c r="KV99">
        <v>-366.29822269241174</v>
      </c>
      <c r="KW99">
        <v>-384.53448211004411</v>
      </c>
      <c r="KX99">
        <v>-367.8237679262096</v>
      </c>
      <c r="KY99">
        <v>-369.90584278401019</v>
      </c>
      <c r="KZ99">
        <v>-371.92538854992154</v>
      </c>
      <c r="LA99">
        <v>-373.27594707136927</v>
      </c>
      <c r="LB99">
        <v>-375.06801503290887</v>
      </c>
      <c r="LC99">
        <v>-382.66783480722984</v>
      </c>
      <c r="LD99">
        <v>-377.71480832903148</v>
      </c>
      <c r="LE99">
        <v>-379.21712238106915</v>
      </c>
      <c r="LF99">
        <v>-380.87425630888248</v>
      </c>
      <c r="LG99">
        <v>-382.70554308047815</v>
      </c>
      <c r="LH99">
        <v>-383.92555271585888</v>
      </c>
      <c r="LI99">
        <v>-385.58436417890266</v>
      </c>
      <c r="LJ99">
        <v>-403.06222093496933</v>
      </c>
      <c r="LK99">
        <v>-388.10362487806958</v>
      </c>
      <c r="LL99">
        <v>-391.18810867775642</v>
      </c>
      <c r="LM99">
        <v>-390.37353738792797</v>
      </c>
      <c r="LN99">
        <v>-392.04285936658334</v>
      </c>
      <c r="LO99">
        <v>-401.18706353268851</v>
      </c>
      <c r="LP99">
        <v>-395.69306192952553</v>
      </c>
      <c r="LQ99">
        <v>-397.29572551983222</v>
      </c>
      <c r="LR99">
        <v>-417.83323831375651</v>
      </c>
      <c r="LS99">
        <v>-402.91920822286113</v>
      </c>
      <c r="LT99">
        <v>-403.55236466553225</v>
      </c>
      <c r="LU99">
        <v>-405.01628911610925</v>
      </c>
      <c r="LV99">
        <v>-425.63391104539124</v>
      </c>
      <c r="LW99">
        <v>-408.09458208530538</v>
      </c>
      <c r="LX99">
        <v>-427.69833804135845</v>
      </c>
      <c r="LY99">
        <v>-411.16136515818465</v>
      </c>
      <c r="LZ99">
        <v>-417.12416341026358</v>
      </c>
      <c r="MA99">
        <v>-421.0384231304065</v>
      </c>
      <c r="MB99">
        <v>-415.7687500805219</v>
      </c>
      <c r="MC99">
        <v>-425.58204251032146</v>
      </c>
      <c r="MD99">
        <v>-416.85015888126532</v>
      </c>
      <c r="ME99">
        <v>-436.08089192782364</v>
      </c>
      <c r="MF99">
        <v>-419.47690990413184</v>
      </c>
      <c r="MG99">
        <v>-420.74018643223104</v>
      </c>
      <c r="MH99">
        <v>-422.75726953661615</v>
      </c>
      <c r="MI99">
        <v>-434.51648918014649</v>
      </c>
      <c r="MJ99">
        <v>-425.98869609937805</v>
      </c>
      <c r="MK99">
        <v>-441.84374357300362</v>
      </c>
      <c r="ML99">
        <v>-429.6050783201373</v>
      </c>
      <c r="MM99">
        <v>-431.17586614612924</v>
      </c>
      <c r="MN99">
        <v>-432.17243882381257</v>
      </c>
      <c r="MO99">
        <v>-434.31767797212422</v>
      </c>
      <c r="MP99">
        <v>-433.93943784913682</v>
      </c>
      <c r="MQ99">
        <v>-456.04199951467183</v>
      </c>
      <c r="MR99">
        <v>-435.50324854692627</v>
      </c>
      <c r="MS99">
        <v>-437.01598525692236</v>
      </c>
      <c r="MT99">
        <v>-447.78978260270981</v>
      </c>
      <c r="MU99">
        <v>-440.43625717530171</v>
      </c>
      <c r="MV99">
        <v>-442.76814601678626</v>
      </c>
      <c r="MW99">
        <v>-439.68988111676788</v>
      </c>
      <c r="MX99">
        <v>-441.73983233853721</v>
      </c>
      <c r="MY99">
        <v>-444.35312838564107</v>
      </c>
      <c r="MZ99">
        <v>-444.3214331816838</v>
      </c>
      <c r="NA99">
        <v>-447.80077911699613</v>
      </c>
      <c r="NB99">
        <v>-448.20965808471146</v>
      </c>
      <c r="NC99">
        <v>-449.58370215516152</v>
      </c>
      <c r="ND99">
        <v>-469.84727498301328</v>
      </c>
      <c r="NE99">
        <v>-464.75559587642454</v>
      </c>
      <c r="NF99">
        <v>-454.50769728663954</v>
      </c>
      <c r="NG99">
        <v>-472.12657920444644</v>
      </c>
      <c r="NH99">
        <v>-458.46713392721216</v>
      </c>
      <c r="NI99">
        <v>-460.66729356177359</v>
      </c>
      <c r="NJ99">
        <v>-468.76729451113965</v>
      </c>
      <c r="NK99">
        <v>-468.14526762239728</v>
      </c>
      <c r="NL99">
        <v>-464.34799503803458</v>
      </c>
      <c r="NM99">
        <v>-466.47942510760475</v>
      </c>
      <c r="NN99">
        <v>-467.73271003602571</v>
      </c>
      <c r="NO99">
        <v>-488.89035333340371</v>
      </c>
      <c r="NP99">
        <v>-473.57291282893038</v>
      </c>
      <c r="NQ99">
        <v>-474.66984789134085</v>
      </c>
      <c r="NR99">
        <v>-470.90745063283191</v>
      </c>
      <c r="NS99">
        <v>-471.57610114349018</v>
      </c>
      <c r="NT99">
        <v>-473.92070346283271</v>
      </c>
      <c r="NU99">
        <v>-475.08211244847922</v>
      </c>
      <c r="NV99">
        <v>-476.00942958829842</v>
      </c>
      <c r="NW99">
        <v>-487.3634277879944</v>
      </c>
      <c r="NX99">
        <v>-482.98254484381397</v>
      </c>
      <c r="NY99">
        <v>-486.84163009177223</v>
      </c>
      <c r="NZ99">
        <v>-483.89002520049473</v>
      </c>
      <c r="OA99">
        <v>-488.85484237937027</v>
      </c>
      <c r="OB99">
        <v>-486.97402247083551</v>
      </c>
      <c r="OC99">
        <v>-485.95796401046397</v>
      </c>
      <c r="OD99">
        <v>-486.62651896819614</v>
      </c>
      <c r="OE99">
        <v>-488.95174467187917</v>
      </c>
      <c r="OF99">
        <v>-494.20153911413627</v>
      </c>
      <c r="OG99">
        <v>-498.55575609295181</v>
      </c>
      <c r="OH99">
        <v>-493.27886906174535</v>
      </c>
      <c r="OI99">
        <v>-509.25587568087263</v>
      </c>
      <c r="OJ99">
        <v>-505.44199644941159</v>
      </c>
      <c r="OK99">
        <v>-524.08433426166448</v>
      </c>
      <c r="OL99">
        <v>-500.52015657952944</v>
      </c>
      <c r="OM99">
        <v>-506.29715074713351</v>
      </c>
      <c r="ON99">
        <v>-522.46481907705834</v>
      </c>
    </row>
    <row r="100" spans="1:404">
      <c r="A100" s="2">
        <v>0.98958333333333337</v>
      </c>
      <c r="B100">
        <v>58.084123107062759</v>
      </c>
      <c r="C100">
        <v>56.180252691948432</v>
      </c>
      <c r="D100">
        <v>54.370520525675637</v>
      </c>
      <c r="E100">
        <v>52.753128625901837</v>
      </c>
      <c r="F100">
        <v>50.908561795489312</v>
      </c>
      <c r="G100">
        <v>40.170237671194229</v>
      </c>
      <c r="H100">
        <v>46.789917261171638</v>
      </c>
      <c r="I100">
        <v>39.834138830123109</v>
      </c>
      <c r="J100">
        <v>44.090558728395301</v>
      </c>
      <c r="K100">
        <v>39.295450545546117</v>
      </c>
      <c r="L100">
        <v>31.782445556367083</v>
      </c>
      <c r="M100">
        <v>40.061012210847288</v>
      </c>
      <c r="N100">
        <v>44.048817967112022</v>
      </c>
      <c r="O100">
        <v>32.869857059224074</v>
      </c>
      <c r="P100">
        <v>40.519337834724055</v>
      </c>
      <c r="Q100">
        <v>39.685759023329311</v>
      </c>
      <c r="R100">
        <v>28.059943861249465</v>
      </c>
      <c r="S100">
        <v>37.8905586807169</v>
      </c>
      <c r="T100">
        <v>36.474959744917633</v>
      </c>
      <c r="U100">
        <v>34.169616436339588</v>
      </c>
      <c r="V100">
        <v>31.386963618701692</v>
      </c>
      <c r="W100">
        <v>28.985542665313869</v>
      </c>
      <c r="X100">
        <v>28.727104255441255</v>
      </c>
      <c r="Y100">
        <v>26.634651447172068</v>
      </c>
      <c r="Z100">
        <v>25.051110581445631</v>
      </c>
      <c r="AA100">
        <v>22.28060359930215</v>
      </c>
      <c r="AB100">
        <v>20.03456602288129</v>
      </c>
      <c r="AC100">
        <v>19.303850555424201</v>
      </c>
      <c r="AD100">
        <v>18.760626605019908</v>
      </c>
      <c r="AE100">
        <v>16.935909892963856</v>
      </c>
      <c r="AF100">
        <v>12.313802068048272</v>
      </c>
      <c r="AG100">
        <v>14.575830427575005</v>
      </c>
      <c r="AH100">
        <v>13.421189011555839</v>
      </c>
      <c r="AI100">
        <v>5.9123453264908816</v>
      </c>
      <c r="AJ100">
        <v>9.4122620571072773</v>
      </c>
      <c r="AK100">
        <v>7.8276137426158394</v>
      </c>
      <c r="AL100">
        <v>-3.0694255295519381</v>
      </c>
      <c r="AM100">
        <v>2.4908929894199101</v>
      </c>
      <c r="AN100">
        <v>-6.8465018555697643</v>
      </c>
      <c r="AO100">
        <v>7.8556874340354743E-2</v>
      </c>
      <c r="AP100">
        <v>-2.630351175133558</v>
      </c>
      <c r="AQ100">
        <v>-4.2538893631074544</v>
      </c>
      <c r="AR100">
        <v>-6.1688480474846301</v>
      </c>
      <c r="AS100">
        <v>-6.9569071651931633</v>
      </c>
      <c r="AT100">
        <v>-13.381992689164496</v>
      </c>
      <c r="AU100">
        <v>-13.206655373170706</v>
      </c>
      <c r="AV100">
        <v>-16.989717575072554</v>
      </c>
      <c r="AW100">
        <v>-15.063223043018548</v>
      </c>
      <c r="AX100">
        <v>-14.27317560447084</v>
      </c>
      <c r="AY100">
        <v>-19.387938208127323</v>
      </c>
      <c r="AZ100">
        <v>-20.883771291600635</v>
      </c>
      <c r="BA100">
        <v>-18.856518932703899</v>
      </c>
      <c r="BB100">
        <v>-16.692111903703573</v>
      </c>
      <c r="BC100">
        <v>-19.30568076605315</v>
      </c>
      <c r="BD100">
        <v>-23.8223336056009</v>
      </c>
      <c r="BE100">
        <v>-20.301742422491902</v>
      </c>
      <c r="BF100">
        <v>-32.731810647893653</v>
      </c>
      <c r="BG100">
        <v>-31.616755558525394</v>
      </c>
      <c r="BH100">
        <v>-36.206898861973855</v>
      </c>
      <c r="BI100">
        <v>-34.716016272290517</v>
      </c>
      <c r="BJ100">
        <v>-29.375934841820932</v>
      </c>
      <c r="BK100">
        <v>-37.686568243575643</v>
      </c>
      <c r="BL100">
        <v>-34.143255031922379</v>
      </c>
      <c r="BM100">
        <v>-37.291203000778935</v>
      </c>
      <c r="BN100">
        <v>-42.718363430304208</v>
      </c>
      <c r="BO100">
        <v>-35.600754870708414</v>
      </c>
      <c r="BP100">
        <v>-46.161316872726758</v>
      </c>
      <c r="BQ100">
        <v>-46.888181641655997</v>
      </c>
      <c r="BR100">
        <v>-45.82039496296634</v>
      </c>
      <c r="BS100">
        <v>-47.407360369675644</v>
      </c>
      <c r="BT100">
        <v>-43.147428307778931</v>
      </c>
      <c r="BU100">
        <v>-52.165403321732775</v>
      </c>
      <c r="BV100">
        <v>-39.705330113641764</v>
      </c>
      <c r="BW100">
        <v>-52.345504765271187</v>
      </c>
      <c r="BX100">
        <v>-42.575487719114825</v>
      </c>
      <c r="BY100">
        <v>-48.220272015334196</v>
      </c>
      <c r="BZ100">
        <v>-51.737762278332347</v>
      </c>
      <c r="CA100">
        <v>-57.121290738430766</v>
      </c>
      <c r="CB100">
        <v>-56.601117045547852</v>
      </c>
      <c r="CC100">
        <v>-59.843215976621899</v>
      </c>
      <c r="CD100">
        <v>-53.121319379380694</v>
      </c>
      <c r="CE100">
        <v>-58.319143292128395</v>
      </c>
      <c r="CF100">
        <v>-65.805152262478103</v>
      </c>
      <c r="CG100">
        <v>-65.057003989507834</v>
      </c>
      <c r="CH100">
        <v>-58.372773945266665</v>
      </c>
      <c r="CI100">
        <v>-59.71102464097369</v>
      </c>
      <c r="CJ100">
        <v>-72.18719213631482</v>
      </c>
      <c r="CK100">
        <v>-72.232779317583393</v>
      </c>
      <c r="CL100">
        <v>-73.343011910924403</v>
      </c>
      <c r="CM100">
        <v>-76.398235769569411</v>
      </c>
      <c r="CN100">
        <v>-72.959380079416363</v>
      </c>
      <c r="CO100">
        <v>-70.029685537339802</v>
      </c>
      <c r="CP100">
        <v>-76.05320503388802</v>
      </c>
      <c r="CQ100">
        <v>-82.210397778059004</v>
      </c>
      <c r="CR100">
        <v>-84.938106041146156</v>
      </c>
      <c r="CS100">
        <v>-85.591474306398325</v>
      </c>
      <c r="CT100">
        <v>-88.547553828634747</v>
      </c>
      <c r="CU100">
        <v>-92.164249781266165</v>
      </c>
      <c r="CV100">
        <v>-79.853404081190035</v>
      </c>
      <c r="CW100">
        <v>-89.619719573185932</v>
      </c>
      <c r="CX100">
        <v>-93.110529710429688</v>
      </c>
      <c r="CY100">
        <v>-96.180355436801662</v>
      </c>
      <c r="CZ100">
        <v>-96.160272909025892</v>
      </c>
      <c r="DA100">
        <v>-98.553934764839155</v>
      </c>
      <c r="DB100">
        <v>-95.39710866982935</v>
      </c>
      <c r="DC100">
        <v>-97.429964871212206</v>
      </c>
      <c r="DD100">
        <v>-94.699483457031917</v>
      </c>
      <c r="DE100">
        <v>-95.517351862805526</v>
      </c>
      <c r="DF100">
        <v>-98.055894524970128</v>
      </c>
      <c r="DG100">
        <v>-96.129802945421574</v>
      </c>
      <c r="DH100">
        <v>-102.11618514823095</v>
      </c>
      <c r="DI100">
        <v>-100.2569079565327</v>
      </c>
      <c r="DJ100">
        <v>-99.245796387829003</v>
      </c>
      <c r="DK100">
        <v>-103.25331862264821</v>
      </c>
      <c r="DL100">
        <v>-100.00997786128272</v>
      </c>
      <c r="DM100">
        <v>-108.88761321517183</v>
      </c>
      <c r="DN100">
        <v>-105.79716596954442</v>
      </c>
      <c r="DO100">
        <v>-105.94653433373085</v>
      </c>
      <c r="DP100">
        <v>-107.43190964609543</v>
      </c>
      <c r="DQ100">
        <v>-112.86585766519852</v>
      </c>
      <c r="DR100">
        <v>-108.93003641348353</v>
      </c>
      <c r="DS100">
        <v>-115.04510328752124</v>
      </c>
      <c r="DT100">
        <v>-113.95700121747254</v>
      </c>
      <c r="DU100">
        <v>-114.36372391426993</v>
      </c>
      <c r="DV100">
        <v>-110.57048221700683</v>
      </c>
      <c r="DW100">
        <v>-110.11354640626261</v>
      </c>
      <c r="DX100">
        <v>-117.96935210474251</v>
      </c>
      <c r="DY100">
        <v>-116.16902470952219</v>
      </c>
      <c r="DZ100">
        <v>-117.11529486675659</v>
      </c>
      <c r="EA100">
        <v>-118.97072593188707</v>
      </c>
      <c r="EB100">
        <v>-118.15389864161168</v>
      </c>
      <c r="EC100">
        <v>-118.82914420228212</v>
      </c>
      <c r="ED100">
        <v>-122.45551695869807</v>
      </c>
      <c r="EE100">
        <v>-119.05554669866676</v>
      </c>
      <c r="EF100">
        <v>-124.34220927962052</v>
      </c>
      <c r="EG100">
        <v>-126.08145273492219</v>
      </c>
      <c r="EH100">
        <v>-128.47546630282147</v>
      </c>
      <c r="EI100">
        <v>-126.32840813579213</v>
      </c>
      <c r="EJ100">
        <v>-125.99685348909703</v>
      </c>
      <c r="EK100">
        <v>-131.26982090950438</v>
      </c>
      <c r="EL100">
        <v>-132.36041281705781</v>
      </c>
      <c r="EM100">
        <v>-132.91936030760925</v>
      </c>
      <c r="EN100">
        <v>-134.23321284627357</v>
      </c>
      <c r="EO100">
        <v>-128.24786715791359</v>
      </c>
      <c r="EP100">
        <v>-138.77049879426903</v>
      </c>
      <c r="EQ100">
        <v>-142.08917402119377</v>
      </c>
      <c r="ER100">
        <v>-142.23972248323449</v>
      </c>
      <c r="ES100">
        <v>-139.80795089094812</v>
      </c>
      <c r="ET100">
        <v>-143.73508899593395</v>
      </c>
      <c r="EU100">
        <v>-137.48569111840021</v>
      </c>
      <c r="EV100">
        <v>-146.66369886177307</v>
      </c>
      <c r="EW100">
        <v>-138.87254494011279</v>
      </c>
      <c r="EX100">
        <v>-146.39399856123714</v>
      </c>
      <c r="EY100">
        <v>-151.11299012217813</v>
      </c>
      <c r="EZ100">
        <v>-148.719939707105</v>
      </c>
      <c r="FA100">
        <v>-143.02215214677577</v>
      </c>
      <c r="FB100">
        <v>-154.98290027058187</v>
      </c>
      <c r="FC100">
        <v>-151.72676131080061</v>
      </c>
      <c r="FD100">
        <v>-152.33593827758534</v>
      </c>
      <c r="FE100">
        <v>-153.12785366427983</v>
      </c>
      <c r="FF100">
        <v>-152.98390021296439</v>
      </c>
      <c r="FG100">
        <v>-151.12813171995251</v>
      </c>
      <c r="FH100">
        <v>-151.65634349856632</v>
      </c>
      <c r="FI100">
        <v>-163.6178008868213</v>
      </c>
      <c r="FJ100">
        <v>-162.92105335903801</v>
      </c>
      <c r="FK100">
        <v>-165.87133237892124</v>
      </c>
      <c r="FL100">
        <v>-164.16464723271139</v>
      </c>
      <c r="FM100">
        <v>-155.90302209362946</v>
      </c>
      <c r="FN100">
        <v>-157.65689576756267</v>
      </c>
      <c r="FO100">
        <v>-169.47978921562637</v>
      </c>
      <c r="FP100">
        <v>-170.22053300508631</v>
      </c>
      <c r="FQ100">
        <v>-170.86192926245516</v>
      </c>
      <c r="FR100">
        <v>-165.14436955300368</v>
      </c>
      <c r="FS100">
        <v>-172.85351355683844</v>
      </c>
      <c r="FT100">
        <v>-165.53622845921723</v>
      </c>
      <c r="FU100">
        <v>-167.01165116611659</v>
      </c>
      <c r="FV100">
        <v>-171.4481935650671</v>
      </c>
      <c r="FW100">
        <v>-170.33944228228026</v>
      </c>
      <c r="FX100">
        <v>-175.10197709637936</v>
      </c>
      <c r="FY100">
        <v>-173.14591689858014</v>
      </c>
      <c r="FZ100">
        <v>-175.03764805343204</v>
      </c>
      <c r="GA100">
        <v>-176.77027856056441</v>
      </c>
      <c r="GB100">
        <v>-188.38010619173701</v>
      </c>
      <c r="GC100">
        <v>-180.56796778447253</v>
      </c>
      <c r="GD100">
        <v>-181.97365411114515</v>
      </c>
      <c r="GE100">
        <v>-195.00457080214787</v>
      </c>
      <c r="GF100">
        <v>-185.74355807905886</v>
      </c>
      <c r="GG100">
        <v>-187.15490929040479</v>
      </c>
      <c r="GH100">
        <v>-191.80891532966763</v>
      </c>
      <c r="GI100">
        <v>-200.33736153710655</v>
      </c>
      <c r="GJ100">
        <v>-192.59568144413063</v>
      </c>
      <c r="GK100">
        <v>-193.91657175133199</v>
      </c>
      <c r="GL100">
        <v>-195.94558813067152</v>
      </c>
      <c r="GM100">
        <v>-196.84490679560975</v>
      </c>
      <c r="GN100">
        <v>-198.24738762524316</v>
      </c>
      <c r="GO100">
        <v>-199.79990553377374</v>
      </c>
      <c r="GP100">
        <v>-201.47887119373578</v>
      </c>
      <c r="GQ100">
        <v>-203.0100362680821</v>
      </c>
      <c r="GR100">
        <v>-204.51758993220227</v>
      </c>
      <c r="GS100">
        <v>-215.33884349156156</v>
      </c>
      <c r="GT100">
        <v>-206.63506889674673</v>
      </c>
      <c r="GU100">
        <v>-208.31109519568324</v>
      </c>
      <c r="GV100">
        <v>-213.34730863267689</v>
      </c>
      <c r="GW100">
        <v>-209.83909213383703</v>
      </c>
      <c r="GX100">
        <v>-211.414726422678</v>
      </c>
      <c r="GY100">
        <v>-213.81154209347173</v>
      </c>
      <c r="GZ100">
        <v>-218.6916358885635</v>
      </c>
      <c r="HA100">
        <v>-216.92260126549741</v>
      </c>
      <c r="HB100">
        <v>-225.71964978040123</v>
      </c>
      <c r="HC100">
        <v>-218.47211217409708</v>
      </c>
      <c r="HD100">
        <v>-220.32348416552176</v>
      </c>
      <c r="HE100">
        <v>-228.63899707383882</v>
      </c>
      <c r="HF100">
        <v>-224.30275100423773</v>
      </c>
      <c r="HG100">
        <v>-230.99655926246444</v>
      </c>
      <c r="HH100">
        <v>-235.65844175449416</v>
      </c>
      <c r="HI100">
        <v>-227.23513925913542</v>
      </c>
      <c r="HJ100">
        <v>-228.9307224625444</v>
      </c>
      <c r="HK100">
        <v>-230.82623136830125</v>
      </c>
      <c r="HL100">
        <v>-232.37990861476274</v>
      </c>
      <c r="HM100">
        <v>-234.80911381512323</v>
      </c>
      <c r="HN100">
        <v>-236.08498149016285</v>
      </c>
      <c r="HO100">
        <v>-239.66116861442228</v>
      </c>
      <c r="HP100">
        <v>-239.90549633422415</v>
      </c>
      <c r="HQ100">
        <v>-245.64741422148145</v>
      </c>
      <c r="HR100">
        <v>-243.26009670954227</v>
      </c>
      <c r="HS100">
        <v>-245.5952679414703</v>
      </c>
      <c r="HT100">
        <v>-256.29648431613884</v>
      </c>
      <c r="HU100">
        <v>-249.00698272905774</v>
      </c>
      <c r="HV100">
        <v>-250.85560900696856</v>
      </c>
      <c r="HW100">
        <v>-251.84334462590789</v>
      </c>
      <c r="HX100">
        <v>-252.78745621015588</v>
      </c>
      <c r="HY100">
        <v>-253.65211530672988</v>
      </c>
      <c r="HZ100">
        <v>-262.36300883902419</v>
      </c>
      <c r="IA100">
        <v>-255.80412418830315</v>
      </c>
      <c r="IB100">
        <v>-257.67643741165057</v>
      </c>
      <c r="IC100">
        <v>-259.89898787496617</v>
      </c>
      <c r="ID100">
        <v>-266.42720458507614</v>
      </c>
      <c r="IE100">
        <v>-262.51853275047557</v>
      </c>
      <c r="IF100">
        <v>-264.31318604821962</v>
      </c>
      <c r="IG100">
        <v>-266.4306667126113</v>
      </c>
      <c r="IH100">
        <v>-275.93188271249403</v>
      </c>
      <c r="II100">
        <v>-268.23450310502585</v>
      </c>
      <c r="IJ100">
        <v>-269.59806975072109</v>
      </c>
      <c r="IK100">
        <v>-270.91831207041406</v>
      </c>
      <c r="IL100">
        <v>-272.21592899512643</v>
      </c>
      <c r="IM100">
        <v>-274.74083957844408</v>
      </c>
      <c r="IN100">
        <v>-275.72657669642382</v>
      </c>
      <c r="IO100">
        <v>-278.31393439710973</v>
      </c>
      <c r="IP100">
        <v>-284.46709949096646</v>
      </c>
      <c r="IQ100">
        <v>-282.82752765535906</v>
      </c>
      <c r="IR100">
        <v>-288.23932560148091</v>
      </c>
      <c r="IS100">
        <v>-285.36577257815566</v>
      </c>
      <c r="IT100">
        <v>-287.12299893679722</v>
      </c>
      <c r="IU100">
        <v>-295.12846883872817</v>
      </c>
      <c r="IV100">
        <v>-293.78767860143876</v>
      </c>
      <c r="IW100">
        <v>-292.64561111988314</v>
      </c>
      <c r="IX100">
        <v>-297.3695007651271</v>
      </c>
      <c r="IY100">
        <v>-297.30591304992993</v>
      </c>
      <c r="IZ100">
        <v>-298.32479947475537</v>
      </c>
      <c r="JA100">
        <v>-299.82785691211302</v>
      </c>
      <c r="JB100">
        <v>-301.40542171967257</v>
      </c>
      <c r="JC100">
        <v>-303.04209600206747</v>
      </c>
      <c r="JD100">
        <v>-305.09382632936803</v>
      </c>
      <c r="JE100">
        <v>-306.59227610496026</v>
      </c>
      <c r="JF100">
        <v>-306.97262399691425</v>
      </c>
      <c r="JG100">
        <v>-308.27728794158963</v>
      </c>
      <c r="JH100">
        <v>-309.86510917332004</v>
      </c>
      <c r="JI100">
        <v>-312.98913326032437</v>
      </c>
      <c r="JJ100">
        <v>-313.47417141109844</v>
      </c>
      <c r="JK100">
        <v>-314.95626701519961</v>
      </c>
      <c r="JL100">
        <v>-324.29079105921318</v>
      </c>
      <c r="JM100">
        <v>-316.8165452052516</v>
      </c>
      <c r="JN100">
        <v>-328.10669694383256</v>
      </c>
      <c r="JO100">
        <v>-328.21590953079743</v>
      </c>
      <c r="JP100">
        <v>-321.85353175714135</v>
      </c>
      <c r="JQ100">
        <v>-332.14804818820591</v>
      </c>
      <c r="JR100">
        <v>-324.61635939961309</v>
      </c>
      <c r="JS100">
        <v>-326.20422848844765</v>
      </c>
      <c r="JT100">
        <v>-328.38730133281467</v>
      </c>
      <c r="JU100">
        <v>-329.59189332599937</v>
      </c>
      <c r="JV100">
        <v>-331.84943022686275</v>
      </c>
      <c r="JW100">
        <v>-333.54640993783045</v>
      </c>
      <c r="JX100">
        <v>-334.98224632803988</v>
      </c>
      <c r="JY100">
        <v>-336.49250059351294</v>
      </c>
      <c r="JZ100">
        <v>-338.37874961707331</v>
      </c>
      <c r="KA100">
        <v>-339.85957311237013</v>
      </c>
      <c r="KB100">
        <v>-342.28790912909972</v>
      </c>
      <c r="KC100">
        <v>-343.56649816197751</v>
      </c>
      <c r="KD100">
        <v>-344.97653296111861</v>
      </c>
      <c r="KE100">
        <v>-355.21248279969433</v>
      </c>
      <c r="KF100">
        <v>-347.9666289459289</v>
      </c>
      <c r="KG100">
        <v>-358.82954004695034</v>
      </c>
      <c r="KH100">
        <v>-351.65473666283685</v>
      </c>
      <c r="KI100">
        <v>-362.75674867589953</v>
      </c>
      <c r="KJ100">
        <v>-359.61593320737751</v>
      </c>
      <c r="KK100">
        <v>-356.12978609193425</v>
      </c>
      <c r="KL100">
        <v>-363.13312816491344</v>
      </c>
      <c r="KM100">
        <v>-359.78892940101986</v>
      </c>
      <c r="KN100">
        <v>-361.57585266960297</v>
      </c>
      <c r="KO100">
        <v>-363.71954452626341</v>
      </c>
      <c r="KP100">
        <v>-367.24897354877686</v>
      </c>
      <c r="KQ100">
        <v>-371.1154100637313</v>
      </c>
      <c r="KR100">
        <v>-369.4818625295386</v>
      </c>
      <c r="KS100">
        <v>-371.64574551499425</v>
      </c>
      <c r="KT100">
        <v>-377.77438556933703</v>
      </c>
      <c r="KU100">
        <v>-384.55060369942561</v>
      </c>
      <c r="KV100">
        <v>-374.41620111748324</v>
      </c>
      <c r="KW100">
        <v>-384.53269066177779</v>
      </c>
      <c r="KX100">
        <v>-376.91246060012656</v>
      </c>
      <c r="KY100">
        <v>-378.95348036527258</v>
      </c>
      <c r="KZ100">
        <v>-380.96235894249077</v>
      </c>
      <c r="LA100">
        <v>-382.41351340112254</v>
      </c>
      <c r="LB100">
        <v>-384.07606609875285</v>
      </c>
      <c r="LC100">
        <v>-388.67257790186136</v>
      </c>
      <c r="LD100">
        <v>-386.62751002541233</v>
      </c>
      <c r="LE100">
        <v>-388.16756361584328</v>
      </c>
      <c r="LF100">
        <v>-389.95074651376302</v>
      </c>
      <c r="LG100">
        <v>-391.76082696959224</v>
      </c>
      <c r="LH100">
        <v>-392.96007709680362</v>
      </c>
      <c r="LI100">
        <v>-394.48425694998895</v>
      </c>
      <c r="LJ100">
        <v>-403.6816627289603</v>
      </c>
      <c r="LK100">
        <v>-397.17421207529276</v>
      </c>
      <c r="LL100">
        <v>-399.02535689468294</v>
      </c>
      <c r="LM100">
        <v>-399.45959775570918</v>
      </c>
      <c r="LN100">
        <v>-401.26911977909032</v>
      </c>
      <c r="LO100">
        <v>-406.83704825740438</v>
      </c>
      <c r="LP100">
        <v>-404.70891171203709</v>
      </c>
      <c r="LQ100">
        <v>-406.50139262610389</v>
      </c>
      <c r="LR100">
        <v>-417.75642197251364</v>
      </c>
      <c r="LS100">
        <v>-411.2962840423329</v>
      </c>
      <c r="LT100">
        <v>-412.61270453490482</v>
      </c>
      <c r="LU100">
        <v>-414.07318088661913</v>
      </c>
      <c r="LV100">
        <v>-425.38197406026387</v>
      </c>
      <c r="LW100">
        <v>-416.99640776383006</v>
      </c>
      <c r="LX100">
        <v>-427.79828574185677</v>
      </c>
      <c r="LY100">
        <v>-420.28627118868422</v>
      </c>
      <c r="LZ100">
        <v>-424.26765579722615</v>
      </c>
      <c r="MA100">
        <v>-427.22478565729728</v>
      </c>
      <c r="MB100">
        <v>-424.30057679600503</v>
      </c>
      <c r="MC100">
        <v>-429.16962014131821</v>
      </c>
      <c r="MD100">
        <v>-425.03581287578669</v>
      </c>
      <c r="ME100">
        <v>-435.64873007052836</v>
      </c>
      <c r="MF100">
        <v>-428.20457612137773</v>
      </c>
      <c r="MG100">
        <v>-429.83422600111254</v>
      </c>
      <c r="MH100">
        <v>-431.63610156264951</v>
      </c>
      <c r="MI100">
        <v>-438.51526764320914</v>
      </c>
      <c r="MJ100">
        <v>-435.12553783742982</v>
      </c>
      <c r="MK100">
        <v>-444.05304283039203</v>
      </c>
      <c r="ML100">
        <v>-438.31665385864795</v>
      </c>
      <c r="MM100">
        <v>-439.96356472314443</v>
      </c>
      <c r="MN100">
        <v>-441.08092867575755</v>
      </c>
      <c r="MO100">
        <v>-443.01474641893702</v>
      </c>
      <c r="MP100">
        <v>-442.41055771880059</v>
      </c>
      <c r="MQ100">
        <v>-454.04316117854535</v>
      </c>
      <c r="MR100">
        <v>-444.61624625287186</v>
      </c>
      <c r="MS100">
        <v>-446.0610777442792</v>
      </c>
      <c r="MT100">
        <v>-452.40986820082344</v>
      </c>
      <c r="MU100">
        <v>-449.24973946736924</v>
      </c>
      <c r="MV100">
        <v>-449.4730564122263</v>
      </c>
      <c r="MW100">
        <v>-448.93386780259101</v>
      </c>
      <c r="MX100">
        <v>-450.52451267743078</v>
      </c>
      <c r="MY100">
        <v>-452.72549151752389</v>
      </c>
      <c r="MZ100">
        <v>-453.39460277391896</v>
      </c>
      <c r="NA100">
        <v>-455.90780181865614</v>
      </c>
      <c r="NB100">
        <v>-457.11015381242578</v>
      </c>
      <c r="NC100">
        <v>-458.64287135119037</v>
      </c>
      <c r="ND100">
        <v>-469.48138304648143</v>
      </c>
      <c r="NE100">
        <v>-467.92207994985455</v>
      </c>
      <c r="NF100">
        <v>-463.7172587517054</v>
      </c>
      <c r="NG100">
        <v>-473.52669970105615</v>
      </c>
      <c r="NH100">
        <v>-467.29058879090218</v>
      </c>
      <c r="NI100">
        <v>-468.99194766792067</v>
      </c>
      <c r="NJ100">
        <v>-473.81836909054289</v>
      </c>
      <c r="NK100">
        <v>-474.46024604123858</v>
      </c>
      <c r="NL100">
        <v>-473.55252800536948</v>
      </c>
      <c r="NM100">
        <v>-475.52884799482922</v>
      </c>
      <c r="NN100">
        <v>-476.43778297290771</v>
      </c>
      <c r="NO100">
        <v>-488.01660462159651</v>
      </c>
      <c r="NP100">
        <v>-479.60204574386029</v>
      </c>
      <c r="NQ100">
        <v>-480.49864742327594</v>
      </c>
      <c r="NR100">
        <v>-479.56678414735921</v>
      </c>
      <c r="NS100">
        <v>-480.71007210162946</v>
      </c>
      <c r="NT100">
        <v>-482.8135914382039</v>
      </c>
      <c r="NU100">
        <v>-483.91842863534021</v>
      </c>
      <c r="NV100">
        <v>-485.10344695351284</v>
      </c>
      <c r="NW100">
        <v>-491.77813701141184</v>
      </c>
      <c r="NX100">
        <v>-490.58687743585648</v>
      </c>
      <c r="NY100">
        <v>-493.44585007342181</v>
      </c>
      <c r="NZ100">
        <v>-492.97004252448602</v>
      </c>
      <c r="OA100">
        <v>-496.20451170799555</v>
      </c>
      <c r="OB100">
        <v>-495.05418574685757</v>
      </c>
      <c r="OC100">
        <v>-494.63564599769654</v>
      </c>
      <c r="OD100">
        <v>-495.76892295264338</v>
      </c>
      <c r="OE100">
        <v>-497.70470768995949</v>
      </c>
      <c r="OF100">
        <v>-501.29711284281939</v>
      </c>
      <c r="OG100">
        <v>-504.14077908075774</v>
      </c>
      <c r="OH100">
        <v>-501.98949963108765</v>
      </c>
      <c r="OI100">
        <v>-510.7830935278476</v>
      </c>
      <c r="OJ100">
        <v>-509.87615391211688</v>
      </c>
      <c r="OK100">
        <v>-520.18816221057739</v>
      </c>
      <c r="OL100">
        <v>-509.40325763415484</v>
      </c>
      <c r="OM100">
        <v>-513.23416569821507</v>
      </c>
      <c r="ON100">
        <v>-522.28527570665904</v>
      </c>
    </row>
    <row r="101" spans="1:404">
      <c r="A101" s="2">
        <v>0.99930555555555556</v>
      </c>
      <c r="B101">
        <v>49.121095445771161</v>
      </c>
      <c r="C101">
        <v>47.215076578584338</v>
      </c>
      <c r="D101">
        <v>45.253827742759817</v>
      </c>
      <c r="E101">
        <v>43.647522577600938</v>
      </c>
      <c r="F101">
        <v>41.80072733806599</v>
      </c>
      <c r="G101">
        <v>39.822309336955556</v>
      </c>
      <c r="H101">
        <v>37.822309336955954</v>
      </c>
      <c r="I101">
        <v>39.819068225612014</v>
      </c>
      <c r="J101">
        <v>39.660389874745547</v>
      </c>
      <c r="K101">
        <v>37.673026757173325</v>
      </c>
      <c r="L101">
        <v>36.191914395501442</v>
      </c>
      <c r="M101">
        <v>36.799917420503725</v>
      </c>
      <c r="N101">
        <v>34.79991902874211</v>
      </c>
      <c r="O101">
        <v>32.917409123114759</v>
      </c>
      <c r="P101">
        <v>31.46642907791297</v>
      </c>
      <c r="Q101">
        <v>30.796312099311397</v>
      </c>
      <c r="R101">
        <v>29.41426519992228</v>
      </c>
      <c r="S101">
        <v>29.225773934862836</v>
      </c>
      <c r="T101">
        <v>27.2263684177084</v>
      </c>
      <c r="U101">
        <v>25.252496417945853</v>
      </c>
      <c r="V101">
        <v>23.259149162514944</v>
      </c>
      <c r="W101">
        <v>21.453860243999483</v>
      </c>
      <c r="X101">
        <v>19.610388979587277</v>
      </c>
      <c r="Y101">
        <v>17.685605551676311</v>
      </c>
      <c r="Z101">
        <v>15.976160849107512</v>
      </c>
      <c r="AA101">
        <v>13.990314189636777</v>
      </c>
      <c r="AB101">
        <v>12.030815492153048</v>
      </c>
      <c r="AC101">
        <v>11.832055396348517</v>
      </c>
      <c r="AD101">
        <v>10.059929714564227</v>
      </c>
      <c r="AE101">
        <v>8.0599301255948888</v>
      </c>
      <c r="AF101">
        <v>7.4752573063411347</v>
      </c>
      <c r="AG101">
        <v>5.4752573063415717</v>
      </c>
      <c r="AH101">
        <v>4.4830916847277278</v>
      </c>
      <c r="AI101">
        <v>2.4895547930458521</v>
      </c>
      <c r="AJ101">
        <v>0.53883409741938559</v>
      </c>
      <c r="AK101">
        <v>-1.3183280489496156</v>
      </c>
      <c r="AL101">
        <v>-3.2677566012467829</v>
      </c>
      <c r="AM101">
        <v>-5.2601639278295513</v>
      </c>
      <c r="AN101">
        <v>-7.2553004780974026</v>
      </c>
      <c r="AO101">
        <v>-9.0268935821651617</v>
      </c>
      <c r="AP101">
        <v>-10.689170014771056</v>
      </c>
      <c r="AQ101">
        <v>-12.574701556356246</v>
      </c>
      <c r="AR101">
        <v>-14.428589975750459</v>
      </c>
      <c r="AS101">
        <v>-16.104395165492527</v>
      </c>
      <c r="AT101">
        <v>-17.397893124494999</v>
      </c>
      <c r="AU101">
        <v>-18.794736338651646</v>
      </c>
      <c r="AV101">
        <v>-20.781644771523862</v>
      </c>
      <c r="AW101">
        <v>-21.503422949562573</v>
      </c>
      <c r="AX101">
        <v>-23.116650925951511</v>
      </c>
      <c r="AY101">
        <v>-22.851420056939293</v>
      </c>
      <c r="AZ101">
        <v>-21.149281338550292</v>
      </c>
      <c r="BA101">
        <v>-22.055511550743702</v>
      </c>
      <c r="BB101">
        <v>-23.684117216134538</v>
      </c>
      <c r="BC101">
        <v>-25.68401630953489</v>
      </c>
      <c r="BD101">
        <v>-27.217392446205597</v>
      </c>
      <c r="BE101">
        <v>-29.170319206251182</v>
      </c>
      <c r="BF101">
        <v>-31.137174627365589</v>
      </c>
      <c r="BG101">
        <v>-32.973751014362101</v>
      </c>
      <c r="BH101">
        <v>-34.869086722125445</v>
      </c>
      <c r="BI101">
        <v>-34.694386682908295</v>
      </c>
      <c r="BJ101">
        <v>-35.682673101183944</v>
      </c>
      <c r="BK101">
        <v>-36.939790331538994</v>
      </c>
      <c r="BL101">
        <v>-38.913489377343453</v>
      </c>
      <c r="BM101">
        <v>-40.775063575402626</v>
      </c>
      <c r="BN101">
        <v>-42.774950338584297</v>
      </c>
      <c r="BO101">
        <v>-43.86835158722706</v>
      </c>
      <c r="BP101">
        <v>-44.687781999762002</v>
      </c>
      <c r="BQ101">
        <v>-46.455510822795468</v>
      </c>
      <c r="BR101">
        <v>-46.942329074958359</v>
      </c>
      <c r="BS101">
        <v>-48.619012122999358</v>
      </c>
      <c r="BT101">
        <v>-48.598825253775864</v>
      </c>
      <c r="BU101">
        <v>-47.776401724047979</v>
      </c>
      <c r="BV101">
        <v>-48.617675926473488</v>
      </c>
      <c r="BW101">
        <v>-50.196948539774567</v>
      </c>
      <c r="BX101">
        <v>-51.562429582313243</v>
      </c>
      <c r="BY101">
        <v>-53.274193945514781</v>
      </c>
      <c r="BZ101">
        <v>-54.7049847769701</v>
      </c>
      <c r="CA101">
        <v>-56.651578152470606</v>
      </c>
      <c r="CB101">
        <v>-56.326533058896764</v>
      </c>
      <c r="CC101">
        <v>-58.307094347880174</v>
      </c>
      <c r="CD101">
        <v>-59.975304231976523</v>
      </c>
      <c r="CE101">
        <v>-61.975303681810615</v>
      </c>
      <c r="CF101">
        <v>-63.880157196296686</v>
      </c>
      <c r="CG101">
        <v>-64.981751337728227</v>
      </c>
      <c r="CH101">
        <v>-66.981751337728184</v>
      </c>
      <c r="CI101">
        <v>-68.705070670252283</v>
      </c>
      <c r="CJ101">
        <v>-70.705019548476344</v>
      </c>
      <c r="CK101">
        <v>-71.884074640109375</v>
      </c>
      <c r="CL101">
        <v>-73.580151728976404</v>
      </c>
      <c r="CM101">
        <v>-75.466541498098138</v>
      </c>
      <c r="CN101">
        <v>-77.062223406024941</v>
      </c>
      <c r="CO101">
        <v>-78.942956350069764</v>
      </c>
      <c r="CP101">
        <v>-79.8040728110023</v>
      </c>
      <c r="CQ101">
        <v>-81.735341419958303</v>
      </c>
      <c r="CR101">
        <v>-83.664046702571298</v>
      </c>
      <c r="CS101">
        <v>-85.322857907036905</v>
      </c>
      <c r="CT101">
        <v>-87.041676760946004</v>
      </c>
      <c r="CU101">
        <v>-86.713637054100772</v>
      </c>
      <c r="CV101">
        <v>-88.607340537402479</v>
      </c>
      <c r="CW101">
        <v>-90.138166676390014</v>
      </c>
      <c r="CX101">
        <v>-91.822260576211931</v>
      </c>
      <c r="CY101">
        <v>-93.716732221839223</v>
      </c>
      <c r="CZ101">
        <v>-95.589201590337211</v>
      </c>
      <c r="DA101">
        <v>-94.222744436960411</v>
      </c>
      <c r="DB101">
        <v>-95.490554248905113</v>
      </c>
      <c r="DC101">
        <v>-94.354726429971606</v>
      </c>
      <c r="DD101">
        <v>-94.275544064175392</v>
      </c>
      <c r="DE101">
        <v>-95.080293218549684</v>
      </c>
      <c r="DF101">
        <v>-93.210607989114507</v>
      </c>
      <c r="DG101">
        <v>-95.109730720140107</v>
      </c>
      <c r="DH101">
        <v>-96.521179436848428</v>
      </c>
      <c r="DI101">
        <v>-98.000952724234224</v>
      </c>
      <c r="DJ101">
        <v>-98.818792987728273</v>
      </c>
      <c r="DK101">
        <v>-98.20454957722599</v>
      </c>
      <c r="DL101">
        <v>-100.17511715082253</v>
      </c>
      <c r="DM101">
        <v>-100.82666691470085</v>
      </c>
      <c r="DN101">
        <v>-102.60660645214656</v>
      </c>
      <c r="DO101">
        <v>-103.96697485316776</v>
      </c>
      <c r="DP101">
        <v>-105.58226130910811</v>
      </c>
      <c r="DQ101">
        <v>-107.5329618658704</v>
      </c>
      <c r="DR101">
        <v>-109.39903851440988</v>
      </c>
      <c r="DS101">
        <v>-111.37941045487436</v>
      </c>
      <c r="DT101">
        <v>-110.83517319842504</v>
      </c>
      <c r="DU101">
        <v>-111.6324943776636</v>
      </c>
      <c r="DV101">
        <v>-110.1204826535114</v>
      </c>
      <c r="DW101">
        <v>-109.801858607816</v>
      </c>
      <c r="DX101">
        <v>-110.88340363971336</v>
      </c>
      <c r="DY101">
        <v>-112.01177087812701</v>
      </c>
      <c r="DZ101">
        <v>-113.82591999715012</v>
      </c>
      <c r="EA101">
        <v>-115.50003332823265</v>
      </c>
      <c r="EB101">
        <v>-117.07220071413842</v>
      </c>
      <c r="EC101">
        <v>-118.54852992560512</v>
      </c>
      <c r="ED101">
        <v>-120.54605113357124</v>
      </c>
      <c r="EE101">
        <v>-122.08185887538075</v>
      </c>
      <c r="EF101">
        <v>-123.74611166299887</v>
      </c>
      <c r="EG101">
        <v>-125.65515017659905</v>
      </c>
      <c r="EH101">
        <v>-127.60910045022777</v>
      </c>
      <c r="EI101">
        <v>-126.06699844798224</v>
      </c>
      <c r="EJ101">
        <v>-128.0669984479814</v>
      </c>
      <c r="EK101">
        <v>-130.01527987207723</v>
      </c>
      <c r="EL101">
        <v>-131.58539763108644</v>
      </c>
      <c r="EM101">
        <v>-132.19389287298245</v>
      </c>
      <c r="EN101">
        <v>-133.62746776162763</v>
      </c>
      <c r="EO101">
        <v>-134.8234937461296</v>
      </c>
      <c r="EP101">
        <v>-136.80871539744521</v>
      </c>
      <c r="EQ101">
        <v>-138.79316268046244</v>
      </c>
      <c r="ER101">
        <v>-140.00893753631323</v>
      </c>
      <c r="ES101">
        <v>-139.78335751241931</v>
      </c>
      <c r="ET101">
        <v>-141.72840539465543</v>
      </c>
      <c r="EU101">
        <v>-142.95347265776223</v>
      </c>
      <c r="EV101">
        <v>-143.65647858832088</v>
      </c>
      <c r="EW101">
        <v>-145.33457994904114</v>
      </c>
      <c r="EX101">
        <v>-147.32685951410343</v>
      </c>
      <c r="EY101">
        <v>-149.32183879608507</v>
      </c>
      <c r="EZ101">
        <v>-151.21621572877214</v>
      </c>
      <c r="FA101">
        <v>-151.74667741903926</v>
      </c>
      <c r="FB101">
        <v>-153.74463928679918</v>
      </c>
      <c r="FC101">
        <v>-152.35364572717089</v>
      </c>
      <c r="FD101">
        <v>-154.35364572716944</v>
      </c>
      <c r="FE101">
        <v>-155.65478909319333</v>
      </c>
      <c r="FF101">
        <v>-156.93253558175013</v>
      </c>
      <c r="FG101">
        <v>-158.87258334815439</v>
      </c>
      <c r="FH101">
        <v>-160.83858855426939</v>
      </c>
      <c r="FI101">
        <v>-162.44396141343933</v>
      </c>
      <c r="FJ101">
        <v>-162.90244200774322</v>
      </c>
      <c r="FK101">
        <v>-162.1468224376207</v>
      </c>
      <c r="FL101">
        <v>-164.07706990261147</v>
      </c>
      <c r="FM101">
        <v>-164.82220996812802</v>
      </c>
      <c r="FN101">
        <v>-166.82195808989184</v>
      </c>
      <c r="FO101">
        <v>-167.54410923710768</v>
      </c>
      <c r="FP101">
        <v>-169.50876162959986</v>
      </c>
      <c r="FQ101">
        <v>-170.7069570905538</v>
      </c>
      <c r="FR101">
        <v>-171.49670837618604</v>
      </c>
      <c r="FS101">
        <v>-172.74440442122963</v>
      </c>
      <c r="FT101">
        <v>-174.55089958004288</v>
      </c>
      <c r="FU101">
        <v>-175.64924418631449</v>
      </c>
      <c r="FV101">
        <v>-176.91907558792553</v>
      </c>
      <c r="FW101">
        <v>-178.91907558789848</v>
      </c>
      <c r="FX101">
        <v>-180.6980986067841</v>
      </c>
      <c r="FY101">
        <v>-182.28202357351682</v>
      </c>
      <c r="FZ101">
        <v>-184.25212437151069</v>
      </c>
      <c r="GA101">
        <v>-185.89594955167317</v>
      </c>
      <c r="GB101">
        <v>-187.8959141454429</v>
      </c>
      <c r="GC101">
        <v>-189.77759638658873</v>
      </c>
      <c r="GD101">
        <v>-190.96833554809299</v>
      </c>
      <c r="GE101">
        <v>-192.64692442564905</v>
      </c>
      <c r="GF101">
        <v>-194.35343900024523</v>
      </c>
      <c r="GG101">
        <v>-196.26693500405321</v>
      </c>
      <c r="GH101">
        <v>-198.14186537547553</v>
      </c>
      <c r="GI101">
        <v>-199.84923386302913</v>
      </c>
      <c r="GJ101">
        <v>-201.82770010530601</v>
      </c>
      <c r="GK101">
        <v>-202.94489643596063</v>
      </c>
      <c r="GL101">
        <v>-203.96885048757096</v>
      </c>
      <c r="GM101">
        <v>-205.88167136094202</v>
      </c>
      <c r="GN101">
        <v>-207.36547624947198</v>
      </c>
      <c r="GO101">
        <v>-208.6407079854832</v>
      </c>
      <c r="GP101">
        <v>-210.43345237113837</v>
      </c>
      <c r="GQ101">
        <v>-212.13410819706783</v>
      </c>
      <c r="GR101">
        <v>-213.33284830725376</v>
      </c>
      <c r="GS101">
        <v>-215.32873717423055</v>
      </c>
      <c r="GT101">
        <v>-215.40384238753552</v>
      </c>
      <c r="GU101">
        <v>-217.08268346217773</v>
      </c>
      <c r="GV101">
        <v>-217.38310716699664</v>
      </c>
      <c r="GW101">
        <v>-218.46395179186436</v>
      </c>
      <c r="GX101">
        <v>-220.34602036237197</v>
      </c>
      <c r="GY101">
        <v>-221.89436748032011</v>
      </c>
      <c r="GZ101">
        <v>-223.89436747789145</v>
      </c>
      <c r="HA101">
        <v>-225.87884011520151</v>
      </c>
      <c r="HB101">
        <v>-225.66285898738002</v>
      </c>
      <c r="HC101">
        <v>-227.54604909328671</v>
      </c>
      <c r="HD101">
        <v>-229.48705022900597</v>
      </c>
      <c r="HE101">
        <v>-231.13821603332082</v>
      </c>
      <c r="HF101">
        <v>-233.08060641981436</v>
      </c>
      <c r="HG101">
        <v>-234.4895276915513</v>
      </c>
      <c r="HH101">
        <v>-235.22874302578433</v>
      </c>
      <c r="HI101">
        <v>-236.17257812207421</v>
      </c>
      <c r="HJ101">
        <v>-238.12591905463566</v>
      </c>
      <c r="HK101">
        <v>-239.62772483677571</v>
      </c>
      <c r="HL101">
        <v>-241.62278259184998</v>
      </c>
      <c r="HM101">
        <v>-243.26900782537714</v>
      </c>
      <c r="HN101">
        <v>-244.85237672587462</v>
      </c>
      <c r="HO101">
        <v>-246.4349932669939</v>
      </c>
      <c r="HP101">
        <v>-248.26054198084765</v>
      </c>
      <c r="HQ101">
        <v>-250.26049914520289</v>
      </c>
      <c r="HR101">
        <v>-252.19576339804394</v>
      </c>
      <c r="HS101">
        <v>-254.19513378598504</v>
      </c>
      <c r="HT101">
        <v>-256.10972431388507</v>
      </c>
      <c r="HU101">
        <v>-258.01347721969307</v>
      </c>
      <c r="HV101">
        <v>-260.0115438395041</v>
      </c>
      <c r="HW101">
        <v>-260.47836057978884</v>
      </c>
      <c r="HX101">
        <v>-261.62470267802018</v>
      </c>
      <c r="HY101">
        <v>-262.6607361047877</v>
      </c>
      <c r="HZ101">
        <v>-263.13847446810968</v>
      </c>
      <c r="IA101">
        <v>-265.00996960860812</v>
      </c>
      <c r="IB101">
        <v>-266.89520289638392</v>
      </c>
      <c r="IC101">
        <v>-268.895202891368</v>
      </c>
      <c r="ID101">
        <v>-269.96740738120309</v>
      </c>
      <c r="IE101">
        <v>-271.57938614991286</v>
      </c>
      <c r="IF101">
        <v>-273.33778292878577</v>
      </c>
      <c r="IG101">
        <v>-275.32140739977189</v>
      </c>
      <c r="IH101">
        <v>-275.74637276258744</v>
      </c>
      <c r="II101">
        <v>-277.1678271534235</v>
      </c>
      <c r="IJ101">
        <v>-278.64883559197551</v>
      </c>
      <c r="IK101">
        <v>-279.99239123346439</v>
      </c>
      <c r="IL101">
        <v>-281.23976323968299</v>
      </c>
      <c r="IM101">
        <v>-283.07186757094473</v>
      </c>
      <c r="IN101">
        <v>-284.89093291114131</v>
      </c>
      <c r="IO101">
        <v>-286.88800827374945</v>
      </c>
      <c r="IP101">
        <v>-288.84397148184092</v>
      </c>
      <c r="IQ101">
        <v>-290.83161601484312</v>
      </c>
      <c r="IR101">
        <v>-292.38698335065936</v>
      </c>
      <c r="IS101">
        <v>-294.38698335065754</v>
      </c>
      <c r="IT101">
        <v>-296.01490967986365</v>
      </c>
      <c r="IU101">
        <v>-297.89845167708739</v>
      </c>
      <c r="IV101">
        <v>-299.86497582020473</v>
      </c>
      <c r="IW101">
        <v>-301.71723328371235</v>
      </c>
      <c r="IX101">
        <v>-303.21579259009894</v>
      </c>
      <c r="IY101">
        <v>-305.19954289608933</v>
      </c>
      <c r="IZ101">
        <v>-307.18852187685923</v>
      </c>
      <c r="JA101">
        <v>-308.88397398405709</v>
      </c>
      <c r="JB101">
        <v>-310.39958325781748</v>
      </c>
      <c r="JC101">
        <v>-312.11707666382989</v>
      </c>
      <c r="JD101">
        <v>-314.0722327774057</v>
      </c>
      <c r="JE101">
        <v>-315.63548985318255</v>
      </c>
      <c r="JF101">
        <v>-315.75034207060463</v>
      </c>
      <c r="JG101">
        <v>-317.42128725593159</v>
      </c>
      <c r="JH101">
        <v>-318.84188470043671</v>
      </c>
      <c r="JI101">
        <v>-320.84053988262167</v>
      </c>
      <c r="JJ101">
        <v>-322.3329649104395</v>
      </c>
      <c r="JK101">
        <v>-323.90430702898988</v>
      </c>
      <c r="JL101">
        <v>-324.17769207815235</v>
      </c>
      <c r="JM101">
        <v>-325.95106702041841</v>
      </c>
      <c r="JN101">
        <v>-327.9503822681088</v>
      </c>
      <c r="JO101">
        <v>-329.29005722127727</v>
      </c>
      <c r="JP101">
        <v>-330.91413847451713</v>
      </c>
      <c r="JQ101">
        <v>-331.95397268044997</v>
      </c>
      <c r="JR101">
        <v>-333.53479646083611</v>
      </c>
      <c r="JS101">
        <v>-335.40544927326647</v>
      </c>
      <c r="JT101">
        <v>-337.4054492730387</v>
      </c>
      <c r="JU101">
        <v>-338.63662085321323</v>
      </c>
      <c r="JV101">
        <v>-340.61735452132206</v>
      </c>
      <c r="JW101">
        <v>-342.60932724991676</v>
      </c>
      <c r="JX101">
        <v>-344.07439439725687</v>
      </c>
      <c r="JY101">
        <v>-345.62953947464035</v>
      </c>
      <c r="JZ101">
        <v>-347.62844983014656</v>
      </c>
      <c r="KA101">
        <v>-348.74282742459144</v>
      </c>
      <c r="KB101">
        <v>-350.74101937224941</v>
      </c>
      <c r="KC101">
        <v>-352.13043328234551</v>
      </c>
      <c r="KD101">
        <v>-354.13043307610599</v>
      </c>
      <c r="KE101">
        <v>-355.11466194820025</v>
      </c>
      <c r="KF101">
        <v>-356.78916354871842</v>
      </c>
      <c r="KG101">
        <v>-358.78311151426112</v>
      </c>
      <c r="KH101">
        <v>-360.78011612067019</v>
      </c>
      <c r="KI101">
        <v>-362.71059113846803</v>
      </c>
      <c r="KJ101">
        <v>-364.45768266247984</v>
      </c>
      <c r="KK101">
        <v>-365.01795448378834</v>
      </c>
      <c r="KL101">
        <v>-367.01108863688592</v>
      </c>
      <c r="KM101">
        <v>-368.80062946946651</v>
      </c>
      <c r="KN101">
        <v>-370.7965757240832</v>
      </c>
      <c r="KO101">
        <v>-372.79656775667155</v>
      </c>
      <c r="KP101">
        <v>-374.79544546991099</v>
      </c>
      <c r="KQ101">
        <v>-376.7895558071545</v>
      </c>
      <c r="KR101">
        <v>-378.47682194590971</v>
      </c>
      <c r="KS101">
        <v>-380.46597265919246</v>
      </c>
      <c r="KT101">
        <v>-382.40836552802767</v>
      </c>
      <c r="KU101">
        <v>-384.40836445584188</v>
      </c>
      <c r="KV101">
        <v>-382.53417954255474</v>
      </c>
      <c r="KW101">
        <v>-384.53089921351153</v>
      </c>
      <c r="KX101">
        <v>-386.00115327404353</v>
      </c>
      <c r="KY101">
        <v>-388.00111794653498</v>
      </c>
      <c r="KZ101">
        <v>-389.99932933506</v>
      </c>
      <c r="LA101">
        <v>-391.55107973087581</v>
      </c>
      <c r="LB101">
        <v>-393.08411716459688</v>
      </c>
      <c r="LC101">
        <v>-394.67732099649282</v>
      </c>
      <c r="LD101">
        <v>-395.54021172179318</v>
      </c>
      <c r="LE101">
        <v>-397.11800485061747</v>
      </c>
      <c r="LF101">
        <v>-399.02723671864362</v>
      </c>
      <c r="LG101">
        <v>-400.81611085870634</v>
      </c>
      <c r="LH101">
        <v>-401.9946014777484</v>
      </c>
      <c r="LI101">
        <v>-403.38414972107523</v>
      </c>
      <c r="LJ101">
        <v>-404.30110452295133</v>
      </c>
      <c r="LK101">
        <v>-406.24479927251588</v>
      </c>
      <c r="LL101">
        <v>-406.86260511160947</v>
      </c>
      <c r="LM101">
        <v>-408.54565812349045</v>
      </c>
      <c r="LN101">
        <v>-410.49538019159729</v>
      </c>
      <c r="LO101">
        <v>-412.48703298212018</v>
      </c>
      <c r="LP101">
        <v>-413.72476149454872</v>
      </c>
      <c r="LQ101">
        <v>-415.70705973237557</v>
      </c>
      <c r="LR101">
        <v>-417.6796056312707</v>
      </c>
      <c r="LS101">
        <v>-419.67335986180456</v>
      </c>
      <c r="LT101">
        <v>-421.67304440427745</v>
      </c>
      <c r="LU101">
        <v>-423.13007265712901</v>
      </c>
      <c r="LV101">
        <v>-425.1300370751365</v>
      </c>
      <c r="LW101">
        <v>-425.89823344235469</v>
      </c>
      <c r="LX101">
        <v>-427.89823344235509</v>
      </c>
      <c r="LY101">
        <v>-429.41117721918386</v>
      </c>
      <c r="LZ101">
        <v>-431.41114818418879</v>
      </c>
      <c r="MA101">
        <v>-433.41114818418805</v>
      </c>
      <c r="MB101">
        <v>-432.83240351148822</v>
      </c>
      <c r="MC101">
        <v>-432.75719777231495</v>
      </c>
      <c r="MD101">
        <v>-433.22146687030806</v>
      </c>
      <c r="ME101">
        <v>-435.21656821323302</v>
      </c>
      <c r="MF101">
        <v>-436.93224233862367</v>
      </c>
      <c r="MG101">
        <v>-438.92826556999404</v>
      </c>
      <c r="MH101">
        <v>-440.51493358868294</v>
      </c>
      <c r="MI101">
        <v>-442.51404610627173</v>
      </c>
      <c r="MJ101">
        <v>-444.26237957548159</v>
      </c>
      <c r="MK101">
        <v>-446.26234208778044</v>
      </c>
      <c r="ML101">
        <v>-447.02822939715861</v>
      </c>
      <c r="MM101">
        <v>-448.75126330015968</v>
      </c>
      <c r="MN101">
        <v>-449.98941852770253</v>
      </c>
      <c r="MO101">
        <v>-451.71181486574989</v>
      </c>
      <c r="MP101">
        <v>-450.8816775884643</v>
      </c>
      <c r="MQ101">
        <v>-452.04432284241881</v>
      </c>
      <c r="MR101">
        <v>-453.72924395881745</v>
      </c>
      <c r="MS101">
        <v>-455.10617023163604</v>
      </c>
      <c r="MT101">
        <v>-457.02995379893707</v>
      </c>
      <c r="MU101">
        <v>-458.06322175943671</v>
      </c>
      <c r="MV101">
        <v>-456.17796680766639</v>
      </c>
      <c r="MW101">
        <v>-458.17785448841414</v>
      </c>
      <c r="MX101">
        <v>-459.30919301632434</v>
      </c>
      <c r="MY101">
        <v>-461.09785464940671</v>
      </c>
      <c r="MZ101">
        <v>-462.46777236615412</v>
      </c>
      <c r="NA101">
        <v>-464.0148245203161</v>
      </c>
      <c r="NB101">
        <v>-466.01064954014009</v>
      </c>
      <c r="NC101">
        <v>-467.70204054721916</v>
      </c>
      <c r="ND101">
        <v>-469.11549110994952</v>
      </c>
      <c r="NE101">
        <v>-471.08856402328456</v>
      </c>
      <c r="NF101">
        <v>-472.92682021677132</v>
      </c>
      <c r="NG101">
        <v>-474.92682019766585</v>
      </c>
      <c r="NH101">
        <v>-476.11404365459225</v>
      </c>
      <c r="NI101">
        <v>-477.31660177406781</v>
      </c>
      <c r="NJ101">
        <v>-478.86944366994618</v>
      </c>
      <c r="NK101">
        <v>-480.77522446007993</v>
      </c>
      <c r="NL101">
        <v>-482.75706097270438</v>
      </c>
      <c r="NM101">
        <v>-484.57827088205363</v>
      </c>
      <c r="NN101">
        <v>-485.14285590978972</v>
      </c>
      <c r="NO101">
        <v>-487.14285590978932</v>
      </c>
      <c r="NP101">
        <v>-485.63117865879019</v>
      </c>
      <c r="NQ101">
        <v>-486.32744695521097</v>
      </c>
      <c r="NR101">
        <v>-488.22611766188652</v>
      </c>
      <c r="NS101">
        <v>-489.84404305976881</v>
      </c>
      <c r="NT101">
        <v>-491.7064794135751</v>
      </c>
      <c r="NU101">
        <v>-492.75474482220113</v>
      </c>
      <c r="NV101">
        <v>-494.19746431872727</v>
      </c>
      <c r="NW101">
        <v>-496.19284623482935</v>
      </c>
      <c r="NX101">
        <v>-498.19121002789899</v>
      </c>
      <c r="NY101">
        <v>-500.05007005507133</v>
      </c>
      <c r="NZ101">
        <v>-502.0500598484773</v>
      </c>
      <c r="OA101">
        <v>-503.55418103662083</v>
      </c>
      <c r="OB101">
        <v>-503.13434902287958</v>
      </c>
      <c r="OC101">
        <v>-503.31332798492917</v>
      </c>
      <c r="OD101">
        <v>-504.91132693709062</v>
      </c>
      <c r="OE101">
        <v>-506.45767070803981</v>
      </c>
      <c r="OF101">
        <v>-508.39268657150251</v>
      </c>
      <c r="OG101">
        <v>-509.72580206856367</v>
      </c>
      <c r="OH101">
        <v>-510.70013020042995</v>
      </c>
      <c r="OI101">
        <v>-512.3103113748225</v>
      </c>
      <c r="OJ101">
        <v>-514.31031137482216</v>
      </c>
      <c r="OK101">
        <v>-516.29199015949041</v>
      </c>
      <c r="OL101">
        <v>-518.28635868878018</v>
      </c>
      <c r="OM101">
        <v>-520.17118064929662</v>
      </c>
      <c r="ON101">
        <v>-522.10573233625973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2018-05-17T23:50:35Z</dcterms:modified>
</cp:coreProperties>
</file>